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<sst xmlns="http://schemas.openxmlformats.org/spreadsheetml/2006/main" count="421" uniqueCount="228">
  <si>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</si>
  <si>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</si>
  <si>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</si>
  <si>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</si>
  <si>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</si>
  <si>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</si>
  <si>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</si>
  <si>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</si>
  <si>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</si>
  <si>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</si>
  <si>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</si>
  <si>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</si>
  <si>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</si>
  <si>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</si>
  <si>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</si>
  <si>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</si>
  <si>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</si>
  <si>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</si>
  <si>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</si>
  <si>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</si>
  <si>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</si>
  <si>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</si>
  <si>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</si>
  <si>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</si>
  <si>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</si>
  <si>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</si>
  <si>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</si>
  <si>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</si>
  <si>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</si>
  <si>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</si>
  <si>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</si>
  <si>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</si>
  <si>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</si>
  <si>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</si>
  <si>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</si>
  <si>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</si>
  <si>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</si>
  <si>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</si>
  <si>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</si>
  <si>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</si>
  <si>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</si>
  <si>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</si>
  <si>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</si>
  <si>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</si>
  <si>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</si>
  <si>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</si>
  <si>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</si>
  <si>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</si>
  <si>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</si>
  <si>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</si>
  <si>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</si>
  <si>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</si>
  <si>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</si>
  <si>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</si>
  <si>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</si>
  <si>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</si>
  <si>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</si>
  <si>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</si>
  <si>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</si>
  <si>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</si>
  <si>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</si>
  <si>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</si>
  <si>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</si>
  <si>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</si>
  <si>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</si>
  <si>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</si>
  <si>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2170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</si>
  <si>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</si>
  <si>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</si>
  <si>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</si>
  <si>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</si>
  <si>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</si>
  <si>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</si>
  <si>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</si>
  <si>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</si>
  <si>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</si>
  <si>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2171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</si>
  <si>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</si>
  <si>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</si>
  <si>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</si>
  <si>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</si>
  <si>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</si>
  <si>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</si>
  <si>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</si>
  <si>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</si>
  <si>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</si>
  <si>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2172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</si>
  <si>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</si>
  <si>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</si>
  <si>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</si>
  <si>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</si>
  <si>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</si>
  <si>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</si>
  <si>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</si>
  <si>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</si>
  <si>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</si>
  <si>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</si>
  <si>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</si>
  <si>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</si>
  <si>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</si>
  <si>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</si>
  <si>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</si>
  <si>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</si>
  <si>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</si>
  <si>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</si>
  <si>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</si>
  <si>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</si>
  <si>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</si>
  <si>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</si>
  <si>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</si>
  <si>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</si>
  <si>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</si>
  <si>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</si>
  <si>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</si>
  <si>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</si>
  <si>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</si>
  <si>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</si>
  <si>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</si>
  <si>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</si>
  <si>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</si>
  <si>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</si>
  <si>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</si>
  <si>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</si>
  <si>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</si>
  <si>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</si>
  <si>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</si>
  <si>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</si>
  <si>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</si>
  <si>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</si>
  <si>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</si>
  <si>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</si>
  <si>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</si>
  <si>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</si>
  <si>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</si>
  <si>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</si>
  <si>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</si>
  <si>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</si>
  <si>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</si>
  <si>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</si>
  <si>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</si>
  <si>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</si>
  <si>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</si>
  <si>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</si>
  <si>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</si>
  <si>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</si>
  <si>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</si>
  <si>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</si>
  <si>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</si>
  <si>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</si>
  <si>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</si>
  <si>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</si>
  <si>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</si>
  <si>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</si>
  <si>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</si>
  <si>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</si>
  <si>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</si>
  <si>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</si>
  <si>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</si>
  <si>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</si>
  <si>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</si>
  <si>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</si>
  <si>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</si>
  <si>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</si>
  <si>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</si>
  <si>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</si>
  <si>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</si>
  <si>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</si>
  <si>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</si>
  <si>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</si>
  <si>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</si>
  <si>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</si>
  <si>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</si>
  <si>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</si>
  <si>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</si>
  <si>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</si>
  <si>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</si>
  <si>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</si>
  <si>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</si>
  <si>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</si>
  <si>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</si>
  <si>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</si>
  <si>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</si>
  <si>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</si>
  <si>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</si>
  <si>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</si>
  <si>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</si>
  <si>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</si>
  <si>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</si>
  <si>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</si>
  <si>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</si>
  <si>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</si>
  <si>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</si>
  <si>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</si>
  <si>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</si>
  <si>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</si>
  <si>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</si>
  <si>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</si>
  <si>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</si>
  <si>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</si>
  <si>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</si>
  <si>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</si>
  <si>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</si>
  <si>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</si>
  <si>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</si>
  <si>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</si>
  <si>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</si>
  <si>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2184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</si>
  <si>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</si>
  <si>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</si>
  <si>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</si>
  <si>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</si>
  <si>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</si>
  <si>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</si>
  <si>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</si>
  <si>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</si>
  <si>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</si>
  <si>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2185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</si>
  <si>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</si>
  <si>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</si>
  <si>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</si>
  <si>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</si>
  <si>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</si>
  <si>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</si>
  <si>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</si>
  <si>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</si>
  <si>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</si>
  <si>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2186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</si>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</sst>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Main!$B$2:$B$745</c:f>
              <c:numCache>
                <c:formatCode>General</c:formatCode>
                <c:ptCount val="744"/>
                <c:pt idx="0">
                  <c:v>11249652.17623861</c:v>
                </c:pt>
                <c:pt idx="1">
                  <c:v>30015125.52556343</c:v>
                </c:pt>
                <c:pt idx="2">
                  <c:v>29246108.18231909</c:v>
                </c:pt>
                <c:pt idx="3">
                  <c:v>28270031.49530867</c:v>
                </c:pt>
                <c:pt idx="4">
                  <c:v>27842423.27864261</c:v>
                </c:pt>
                <c:pt idx="5">
                  <c:v>27047959.60706752</c:v>
                </c:pt>
                <c:pt idx="6">
                  <c:v>26689518.71706972</c:v>
                </c:pt>
                <c:pt idx="7">
                  <c:v>25947593.49858113</c:v>
                </c:pt>
                <c:pt idx="8">
                  <c:v>25616854.47541757</c:v>
                </c:pt>
                <c:pt idx="9">
                  <c:v>24898040.53529335</c:v>
                </c:pt>
                <c:pt idx="10">
                  <c:v>24581023.95530172</c:v>
                </c:pt>
                <c:pt idx="11">
                  <c:v>23874630.90683544</c:v>
                </c:pt>
                <c:pt idx="12">
                  <c:v>23565182.00828493</c:v>
                </c:pt>
                <c:pt idx="13">
                  <c:v>22866570.22991628</c:v>
                </c:pt>
                <c:pt idx="14">
                  <c:v>22561545.03404896</c:v>
                </c:pt>
                <c:pt idx="15">
                  <c:v>21868511.96411183</c:v>
                </c:pt>
                <c:pt idx="16">
                  <c:v>21566928.20284609</c:v>
                </c:pt>
                <c:pt idx="17">
                  <c:v>20881314.09613565</c:v>
                </c:pt>
                <c:pt idx="18">
                  <c:v>20585639.9948628</c:v>
                </c:pt>
                <c:pt idx="19">
                  <c:v>19916132.05309452</c:v>
                </c:pt>
                <c:pt idx="20">
                  <c:v>18802888.88549972</c:v>
                </c:pt>
                <c:pt idx="21">
                  <c:v>18594856.91380972</c:v>
                </c:pt>
                <c:pt idx="22">
                  <c:v>18601602.2722269</c:v>
                </c:pt>
                <c:pt idx="23">
                  <c:v>18349284.60089158</c:v>
                </c:pt>
                <c:pt idx="24">
                  <c:v>18347894.22612555</c:v>
                </c:pt>
                <c:pt idx="25">
                  <c:v>18128362.25438723</c:v>
                </c:pt>
                <c:pt idx="26">
                  <c:v>18123301.89209028</c:v>
                </c:pt>
                <c:pt idx="27">
                  <c:v>17874201.66868591</c:v>
                </c:pt>
                <c:pt idx="28">
                  <c:v>17866918.86650557</c:v>
                </c:pt>
                <c:pt idx="29">
                  <c:v>17590264.28264156</c:v>
                </c:pt>
                <c:pt idx="30">
                  <c:v>17581408.96874512</c:v>
                </c:pt>
                <c:pt idx="31">
                  <c:v>17280012.85855222</c:v>
                </c:pt>
                <c:pt idx="32">
                  <c:v>16970060.90470585</c:v>
                </c:pt>
                <c:pt idx="33">
                  <c:v>16885392.50034015</c:v>
                </c:pt>
                <c:pt idx="34">
                  <c:v>16874542.76428171</c:v>
                </c:pt>
                <c:pt idx="35">
                  <c:v>16541707.15621665</c:v>
                </c:pt>
                <c:pt idx="36">
                  <c:v>16213891.39389178</c:v>
                </c:pt>
                <c:pt idx="37">
                  <c:v>16111379.53876635</c:v>
                </c:pt>
                <c:pt idx="38">
                  <c:v>16009049.93480714</c:v>
                </c:pt>
                <c:pt idx="39">
                  <c:v>15597137.54345351</c:v>
                </c:pt>
                <c:pt idx="40">
                  <c:v>15475323.91046126</c:v>
                </c:pt>
                <c:pt idx="41">
                  <c:v>15368972.12356297</c:v>
                </c:pt>
                <c:pt idx="42">
                  <c:v>15397158.26098338</c:v>
                </c:pt>
                <c:pt idx="43">
                  <c:v>15276066.32270937</c:v>
                </c:pt>
                <c:pt idx="44">
                  <c:v>15276880.33735566</c:v>
                </c:pt>
                <c:pt idx="45">
                  <c:v>15185437.25271345</c:v>
                </c:pt>
                <c:pt idx="46">
                  <c:v>15190374.41989258</c:v>
                </c:pt>
                <c:pt idx="47">
                  <c:v>15056866.12854809</c:v>
                </c:pt>
                <c:pt idx="48">
                  <c:v>14994192.41195335</c:v>
                </c:pt>
                <c:pt idx="49">
                  <c:v>15000804.15370783</c:v>
                </c:pt>
                <c:pt idx="50">
                  <c:v>14856482.91598796</c:v>
                </c:pt>
                <c:pt idx="51">
                  <c:v>14688037.50197296</c:v>
                </c:pt>
                <c:pt idx="52">
                  <c:v>14520196.19267515</c:v>
                </c:pt>
                <c:pt idx="53">
                  <c:v>14445681.21014937</c:v>
                </c:pt>
                <c:pt idx="54">
                  <c:v>14443508.37791792</c:v>
                </c:pt>
                <c:pt idx="55">
                  <c:v>14286938.45482814</c:v>
                </c:pt>
                <c:pt idx="56">
                  <c:v>14145432.47719489</c:v>
                </c:pt>
                <c:pt idx="57">
                  <c:v>14068654.72576754</c:v>
                </c:pt>
                <c:pt idx="58">
                  <c:v>14059868.9024985</c:v>
                </c:pt>
                <c:pt idx="59">
                  <c:v>13886105.59590048</c:v>
                </c:pt>
                <c:pt idx="60">
                  <c:v>13853356.02161759</c:v>
                </c:pt>
                <c:pt idx="61">
                  <c:v>13858612.24137493</c:v>
                </c:pt>
                <c:pt idx="62">
                  <c:v>13773639.83554437</c:v>
                </c:pt>
                <c:pt idx="63">
                  <c:v>13720240.76616273</c:v>
                </c:pt>
                <c:pt idx="64">
                  <c:v>13728071.88426664</c:v>
                </c:pt>
                <c:pt idx="65">
                  <c:v>13667561.00725486</c:v>
                </c:pt>
                <c:pt idx="66">
                  <c:v>13677263.95839428</c:v>
                </c:pt>
                <c:pt idx="67">
                  <c:v>13587827.56037244</c:v>
                </c:pt>
                <c:pt idx="68">
                  <c:v>13555124.0550655</c:v>
                </c:pt>
                <c:pt idx="69">
                  <c:v>13564864.48443285</c:v>
                </c:pt>
                <c:pt idx="70">
                  <c:v>13468195.12444059</c:v>
                </c:pt>
                <c:pt idx="71">
                  <c:v>13368827.11075615</c:v>
                </c:pt>
                <c:pt idx="72">
                  <c:v>13280082.73426035</c:v>
                </c:pt>
                <c:pt idx="73">
                  <c:v>13238465.49414641</c:v>
                </c:pt>
                <c:pt idx="74">
                  <c:v>13234809.34487309</c:v>
                </c:pt>
                <c:pt idx="75">
                  <c:v>13144834.12165568</c:v>
                </c:pt>
                <c:pt idx="76">
                  <c:v>13110233.08184832</c:v>
                </c:pt>
                <c:pt idx="77">
                  <c:v>13109888.5097709</c:v>
                </c:pt>
                <c:pt idx="78">
                  <c:v>13017549.88516241</c:v>
                </c:pt>
                <c:pt idx="79">
                  <c:v>12993725.10571688</c:v>
                </c:pt>
                <c:pt idx="80">
                  <c:v>12996261.71553085</c:v>
                </c:pt>
                <c:pt idx="81">
                  <c:v>12976061.56672915</c:v>
                </c:pt>
                <c:pt idx="82">
                  <c:v>12976605.3749609</c:v>
                </c:pt>
                <c:pt idx="83">
                  <c:v>12912609.2561479</c:v>
                </c:pt>
                <c:pt idx="84">
                  <c:v>12892733.40378197</c:v>
                </c:pt>
                <c:pt idx="85">
                  <c:v>12892472.51835675</c:v>
                </c:pt>
                <c:pt idx="86">
                  <c:v>12852849.10821682</c:v>
                </c:pt>
                <c:pt idx="87">
                  <c:v>12838374.73479703</c:v>
                </c:pt>
                <c:pt idx="88">
                  <c:v>12840007.12978772</c:v>
                </c:pt>
                <c:pt idx="89">
                  <c:v>12783688.2670993</c:v>
                </c:pt>
                <c:pt idx="90">
                  <c:v>12728766.28303153</c:v>
                </c:pt>
                <c:pt idx="91">
                  <c:v>12670220.63162694</c:v>
                </c:pt>
                <c:pt idx="92">
                  <c:v>12621874.84872131</c:v>
                </c:pt>
                <c:pt idx="93">
                  <c:v>12593626.9989203</c:v>
                </c:pt>
                <c:pt idx="94">
                  <c:v>12550127.14181707</c:v>
                </c:pt>
                <c:pt idx="95">
                  <c:v>12532974.99740614</c:v>
                </c:pt>
                <c:pt idx="96">
                  <c:v>12531970.21782567</c:v>
                </c:pt>
                <c:pt idx="97">
                  <c:v>12479930.51713622</c:v>
                </c:pt>
                <c:pt idx="98">
                  <c:v>12449257.20068059</c:v>
                </c:pt>
                <c:pt idx="99">
                  <c:v>12434961.90052093</c:v>
                </c:pt>
                <c:pt idx="100">
                  <c:v>12436550.15772147</c:v>
                </c:pt>
                <c:pt idx="101">
                  <c:v>12429957.00283889</c:v>
                </c:pt>
                <c:pt idx="102">
                  <c:v>12429542.75122189</c:v>
                </c:pt>
                <c:pt idx="103">
                  <c:v>12394887.99247866</c:v>
                </c:pt>
                <c:pt idx="104">
                  <c:v>12383078.73218936</c:v>
                </c:pt>
                <c:pt idx="105">
                  <c:v>12383510.02774905</c:v>
                </c:pt>
                <c:pt idx="106">
                  <c:v>12358728.05523727</c:v>
                </c:pt>
                <c:pt idx="107">
                  <c:v>12341366.7273824</c:v>
                </c:pt>
                <c:pt idx="108">
                  <c:v>12310769.26799469</c:v>
                </c:pt>
                <c:pt idx="109">
                  <c:v>12279008.80065808</c:v>
                </c:pt>
                <c:pt idx="110">
                  <c:v>12246153.17928663</c:v>
                </c:pt>
                <c:pt idx="111">
                  <c:v>12219028.11712397</c:v>
                </c:pt>
                <c:pt idx="112">
                  <c:v>12204792.30438355</c:v>
                </c:pt>
                <c:pt idx="113">
                  <c:v>12182112.76302853</c:v>
                </c:pt>
                <c:pt idx="114">
                  <c:v>12174435.18981984</c:v>
                </c:pt>
                <c:pt idx="115">
                  <c:v>12174351.05823375</c:v>
                </c:pt>
                <c:pt idx="116">
                  <c:v>12144258.64519729</c:v>
                </c:pt>
                <c:pt idx="117">
                  <c:v>12125347.10122806</c:v>
                </c:pt>
                <c:pt idx="118">
                  <c:v>12115783.36893411</c:v>
                </c:pt>
                <c:pt idx="119">
                  <c:v>12116396.69638371</c:v>
                </c:pt>
                <c:pt idx="120">
                  <c:v>12102672.41116724</c:v>
                </c:pt>
                <c:pt idx="121">
                  <c:v>12089115.47913837</c:v>
                </c:pt>
                <c:pt idx="122">
                  <c:v>12072074.11988986</c:v>
                </c:pt>
                <c:pt idx="123">
                  <c:v>12065673.51133672</c:v>
                </c:pt>
                <c:pt idx="124">
                  <c:v>12066555.52131234</c:v>
                </c:pt>
                <c:pt idx="125">
                  <c:v>12050572.3829663</c:v>
                </c:pt>
                <c:pt idx="126">
                  <c:v>12040580.20179287</c:v>
                </c:pt>
                <c:pt idx="127">
                  <c:v>12023360.44377663</c:v>
                </c:pt>
                <c:pt idx="128">
                  <c:v>12006123.15073813</c:v>
                </c:pt>
                <c:pt idx="129">
                  <c:v>11988455.45198526</c:v>
                </c:pt>
                <c:pt idx="130">
                  <c:v>11974206.42710349</c:v>
                </c:pt>
                <c:pt idx="131">
                  <c:v>11966708.77865151</c:v>
                </c:pt>
                <c:pt idx="132">
                  <c:v>11967252.89672737</c:v>
                </c:pt>
                <c:pt idx="133">
                  <c:v>11954460.54378045</c:v>
                </c:pt>
                <c:pt idx="134">
                  <c:v>11941679.51213709</c:v>
                </c:pt>
                <c:pt idx="135">
                  <c:v>11926772.06566452</c:v>
                </c:pt>
                <c:pt idx="136">
                  <c:v>11914790.41001312</c:v>
                </c:pt>
                <c:pt idx="137">
                  <c:v>11908598.76934125</c:v>
                </c:pt>
                <c:pt idx="138">
                  <c:v>11908915.44072253</c:v>
                </c:pt>
                <c:pt idx="139">
                  <c:v>11900592.00394666</c:v>
                </c:pt>
                <c:pt idx="140">
                  <c:v>11892206.24193202</c:v>
                </c:pt>
                <c:pt idx="141">
                  <c:v>11882453.92423853</c:v>
                </c:pt>
                <c:pt idx="142">
                  <c:v>11878402.72451256</c:v>
                </c:pt>
                <c:pt idx="143">
                  <c:v>11878394.06905264</c:v>
                </c:pt>
                <c:pt idx="144">
                  <c:v>11869799.05909155</c:v>
                </c:pt>
                <c:pt idx="145">
                  <c:v>11864148.78964553</c:v>
                </c:pt>
                <c:pt idx="146">
                  <c:v>11854812.93816233</c:v>
                </c:pt>
                <c:pt idx="147">
                  <c:v>11845550.96790438</c:v>
                </c:pt>
                <c:pt idx="148">
                  <c:v>11836121.56936226</c:v>
                </c:pt>
                <c:pt idx="149">
                  <c:v>11828714.58905905</c:v>
                </c:pt>
                <c:pt idx="150">
                  <c:v>11825214.20864205</c:v>
                </c:pt>
                <c:pt idx="151">
                  <c:v>11825259.30513793</c:v>
                </c:pt>
                <c:pt idx="152">
                  <c:v>11819657.71288069</c:v>
                </c:pt>
                <c:pt idx="153">
                  <c:v>11813658.37411949</c:v>
                </c:pt>
                <c:pt idx="154">
                  <c:v>11805533.87905451</c:v>
                </c:pt>
                <c:pt idx="155">
                  <c:v>11799029.66777849</c:v>
                </c:pt>
                <c:pt idx="156">
                  <c:v>11795634.68255238</c:v>
                </c:pt>
                <c:pt idx="157">
                  <c:v>11793861.26362519</c:v>
                </c:pt>
                <c:pt idx="158">
                  <c:v>11793769.42593974</c:v>
                </c:pt>
                <c:pt idx="159">
                  <c:v>11788028.07178081</c:v>
                </c:pt>
                <c:pt idx="160">
                  <c:v>11782582.81962807</c:v>
                </c:pt>
                <c:pt idx="161">
                  <c:v>11780581.77218936</c:v>
                </c:pt>
                <c:pt idx="162">
                  <c:v>11780754.28293683</c:v>
                </c:pt>
                <c:pt idx="163">
                  <c:v>11776081.29514642</c:v>
                </c:pt>
                <c:pt idx="164">
                  <c:v>11773226.49782187</c:v>
                </c:pt>
                <c:pt idx="165">
                  <c:v>11768668.87431956</c:v>
                </c:pt>
                <c:pt idx="166">
                  <c:v>11764260.46353846</c:v>
                </c:pt>
                <c:pt idx="167">
                  <c:v>11759757.68321311</c:v>
                </c:pt>
                <c:pt idx="168">
                  <c:v>11756186.97769816</c:v>
                </c:pt>
                <c:pt idx="169">
                  <c:v>11754404.00961016</c:v>
                </c:pt>
                <c:pt idx="170">
                  <c:v>11754743.00044263</c:v>
                </c:pt>
                <c:pt idx="171">
                  <c:v>11751452.14876819</c:v>
                </c:pt>
                <c:pt idx="172">
                  <c:v>11748596.11186732</c:v>
                </c:pt>
                <c:pt idx="173">
                  <c:v>11745011.30748441</c:v>
                </c:pt>
                <c:pt idx="174">
                  <c:v>11741747.57607146</c:v>
                </c:pt>
                <c:pt idx="175">
                  <c:v>11740046.06205333</c:v>
                </c:pt>
                <c:pt idx="176">
                  <c:v>11740064.31884443</c:v>
                </c:pt>
                <c:pt idx="177">
                  <c:v>11739361.63222588</c:v>
                </c:pt>
                <c:pt idx="178">
                  <c:v>11739255.33624787</c:v>
                </c:pt>
                <c:pt idx="179">
                  <c:v>11735947.60693263</c:v>
                </c:pt>
                <c:pt idx="180">
                  <c:v>11734733.51415948</c:v>
                </c:pt>
                <c:pt idx="181">
                  <c:v>11734810.81753191</c:v>
                </c:pt>
                <c:pt idx="182">
                  <c:v>11733676.08465823</c:v>
                </c:pt>
                <c:pt idx="183">
                  <c:v>11733734.64000963</c:v>
                </c:pt>
                <c:pt idx="184">
                  <c:v>11731360.90548139</c:v>
                </c:pt>
                <c:pt idx="185">
                  <c:v>11729314.07751275</c:v>
                </c:pt>
                <c:pt idx="186">
                  <c:v>11727257.49448607</c:v>
                </c:pt>
                <c:pt idx="187">
                  <c:v>11725124.45310423</c:v>
                </c:pt>
                <c:pt idx="188">
                  <c:v>11723484.4232526</c:v>
                </c:pt>
                <c:pt idx="189">
                  <c:v>11722835.19556164</c:v>
                </c:pt>
                <c:pt idx="190">
                  <c:v>11723006.48002879</c:v>
                </c:pt>
                <c:pt idx="191">
                  <c:v>11722097.34765273</c:v>
                </c:pt>
                <c:pt idx="192">
                  <c:v>11721947.29539094</c:v>
                </c:pt>
                <c:pt idx="193">
                  <c:v>11720030.29973012</c:v>
                </c:pt>
                <c:pt idx="194">
                  <c:v>11719338.55433627</c:v>
                </c:pt>
                <c:pt idx="195">
                  <c:v>11718668.6327073</c:v>
                </c:pt>
                <c:pt idx="196">
                  <c:v>11718792.14438746</c:v>
                </c:pt>
                <c:pt idx="197">
                  <c:v>11718122.17044137</c:v>
                </c:pt>
                <c:pt idx="198">
                  <c:v>11718187.42475111</c:v>
                </c:pt>
                <c:pt idx="199">
                  <c:v>11716708.59745382</c:v>
                </c:pt>
                <c:pt idx="200">
                  <c:v>11716573.37673692</c:v>
                </c:pt>
                <c:pt idx="201">
                  <c:v>11716700.62101596</c:v>
                </c:pt>
                <c:pt idx="202">
                  <c:v>11716180.86932379</c:v>
                </c:pt>
                <c:pt idx="203">
                  <c:v>11716257.16425161</c:v>
                </c:pt>
                <c:pt idx="204">
                  <c:v>11715197.93803446</c:v>
                </c:pt>
                <c:pt idx="205">
                  <c:v>11714457.87566716</c:v>
                </c:pt>
                <c:pt idx="206">
                  <c:v>11713727.60651409</c:v>
                </c:pt>
                <c:pt idx="207">
                  <c:v>11713016.69547095</c:v>
                </c:pt>
                <c:pt idx="208">
                  <c:v>11712445.95655753</c:v>
                </c:pt>
                <c:pt idx="209">
                  <c:v>11712024.39186949</c:v>
                </c:pt>
                <c:pt idx="210">
                  <c:v>11712057.50551191</c:v>
                </c:pt>
                <c:pt idx="211">
                  <c:v>11711706.52668657</c:v>
                </c:pt>
                <c:pt idx="212">
                  <c:v>11711735.24307018</c:v>
                </c:pt>
                <c:pt idx="213">
                  <c:v>11711063.11366586</c:v>
                </c:pt>
                <c:pt idx="214">
                  <c:v>11710917.81524505</c:v>
                </c:pt>
                <c:pt idx="215">
                  <c:v>11710979.06808463</c:v>
                </c:pt>
                <c:pt idx="216">
                  <c:v>11710883.18958949</c:v>
                </c:pt>
                <c:pt idx="217">
                  <c:v>11710918.86980262</c:v>
                </c:pt>
                <c:pt idx="218">
                  <c:v>11710459.61905167</c:v>
                </c:pt>
                <c:pt idx="219">
                  <c:v>11710210.58140442</c:v>
                </c:pt>
                <c:pt idx="220">
                  <c:v>11710152.98156335</c:v>
                </c:pt>
                <c:pt idx="221">
                  <c:v>11709884.84248712</c:v>
                </c:pt>
                <c:pt idx="222">
                  <c:v>11709985.26340086</c:v>
                </c:pt>
                <c:pt idx="223">
                  <c:v>11709772.73245813</c:v>
                </c:pt>
                <c:pt idx="224">
                  <c:v>11709765.20372508</c:v>
                </c:pt>
                <c:pt idx="225">
                  <c:v>11709488.70237124</c:v>
                </c:pt>
                <c:pt idx="226">
                  <c:v>11709423.82259478</c:v>
                </c:pt>
                <c:pt idx="227">
                  <c:v>11709438.23060786</c:v>
                </c:pt>
                <c:pt idx="228">
                  <c:v>11709234.71872573</c:v>
                </c:pt>
                <c:pt idx="229">
                  <c:v>11709149.97774934</c:v>
                </c:pt>
                <c:pt idx="230">
                  <c:v>11709268.85740281</c:v>
                </c:pt>
                <c:pt idx="231">
                  <c:v>11709067.23821264</c:v>
                </c:pt>
                <c:pt idx="232">
                  <c:v>11709125.50558709</c:v>
                </c:pt>
                <c:pt idx="233">
                  <c:v>11708893.25047356</c:v>
                </c:pt>
                <c:pt idx="234">
                  <c:v>11709011.31175363</c:v>
                </c:pt>
                <c:pt idx="235">
                  <c:v>11708948.2768654</c:v>
                </c:pt>
                <c:pt idx="236">
                  <c:v>11708923.33170743</c:v>
                </c:pt>
                <c:pt idx="237">
                  <c:v>11708939.91875201</c:v>
                </c:pt>
                <c:pt idx="238">
                  <c:v>11709008.76109807</c:v>
                </c:pt>
                <c:pt idx="239">
                  <c:v>11708815.94017343</c:v>
                </c:pt>
                <c:pt idx="240">
                  <c:v>11708915.05709726</c:v>
                </c:pt>
                <c:pt idx="241">
                  <c:v>11708897.61807493</c:v>
                </c:pt>
                <c:pt idx="242">
                  <c:v>11708875.48752506</c:v>
                </c:pt>
                <c:pt idx="243">
                  <c:v>11708872.33409059</c:v>
                </c:pt>
                <c:pt idx="244">
                  <c:v>11709082.80712987</c:v>
                </c:pt>
                <c:pt idx="245">
                  <c:v>11708863.67410474</c:v>
                </c:pt>
                <c:pt idx="246">
                  <c:v>11708984.79113874</c:v>
                </c:pt>
                <c:pt idx="247">
                  <c:v>11708875.47969409</c:v>
                </c:pt>
                <c:pt idx="248">
                  <c:v>11708891.41072406</c:v>
                </c:pt>
                <c:pt idx="249">
                  <c:v>11708864.21188918</c:v>
                </c:pt>
                <c:pt idx="250">
                  <c:v>11708795.1549264</c:v>
                </c:pt>
                <c:pt idx="251">
                  <c:v>11708825.25354299</c:v>
                </c:pt>
                <c:pt idx="252">
                  <c:v>11708776.17882228</c:v>
                </c:pt>
                <c:pt idx="253">
                  <c:v>11708829.57207609</c:v>
                </c:pt>
                <c:pt idx="254">
                  <c:v>11708790.03100917</c:v>
                </c:pt>
                <c:pt idx="255">
                  <c:v>11708796.56963316</c:v>
                </c:pt>
                <c:pt idx="256">
                  <c:v>11708820.21303529</c:v>
                </c:pt>
                <c:pt idx="257">
                  <c:v>11708806.13569724</c:v>
                </c:pt>
                <c:pt idx="258">
                  <c:v>11708800.85622144</c:v>
                </c:pt>
                <c:pt idx="259">
                  <c:v>11708782.00740739</c:v>
                </c:pt>
                <c:pt idx="260">
                  <c:v>11708801.38333393</c:v>
                </c:pt>
                <c:pt idx="261">
                  <c:v>11708754.33794285</c:v>
                </c:pt>
                <c:pt idx="262">
                  <c:v>11708752.50658179</c:v>
                </c:pt>
                <c:pt idx="263">
                  <c:v>11708806.38670292</c:v>
                </c:pt>
                <c:pt idx="264">
                  <c:v>11708753.47338803</c:v>
                </c:pt>
                <c:pt idx="265">
                  <c:v>11708775.85927872</c:v>
                </c:pt>
                <c:pt idx="266">
                  <c:v>11708785.61449731</c:v>
                </c:pt>
                <c:pt idx="267">
                  <c:v>11708727.07491586</c:v>
                </c:pt>
                <c:pt idx="268">
                  <c:v>11708744.85230173</c:v>
                </c:pt>
                <c:pt idx="269">
                  <c:v>11708711.12393159</c:v>
                </c:pt>
                <c:pt idx="270">
                  <c:v>11708718.45637857</c:v>
                </c:pt>
                <c:pt idx="271">
                  <c:v>11708734.23106245</c:v>
                </c:pt>
                <c:pt idx="272">
                  <c:v>11708731.99177935</c:v>
                </c:pt>
                <c:pt idx="273">
                  <c:v>11708685.90764071</c:v>
                </c:pt>
                <c:pt idx="274">
                  <c:v>11708672.1145703</c:v>
                </c:pt>
                <c:pt idx="275">
                  <c:v>11708701.38654696</c:v>
                </c:pt>
                <c:pt idx="276">
                  <c:v>11708666.56095512</c:v>
                </c:pt>
                <c:pt idx="277">
                  <c:v>11708690.53024931</c:v>
                </c:pt>
                <c:pt idx="278">
                  <c:v>11708675.74581039</c:v>
                </c:pt>
                <c:pt idx="279">
                  <c:v>11708753.69801969</c:v>
                </c:pt>
                <c:pt idx="280">
                  <c:v>11708670.70541205</c:v>
                </c:pt>
                <c:pt idx="281">
                  <c:v>11708690.58286482</c:v>
                </c:pt>
                <c:pt idx="282">
                  <c:v>11708651.65277515</c:v>
                </c:pt>
                <c:pt idx="283">
                  <c:v>11708659.25167248</c:v>
                </c:pt>
                <c:pt idx="284">
                  <c:v>11708659.87684112</c:v>
                </c:pt>
                <c:pt idx="285">
                  <c:v>11708659.2431072</c:v>
                </c:pt>
                <c:pt idx="286">
                  <c:v>11708647.40134384</c:v>
                </c:pt>
                <c:pt idx="287">
                  <c:v>11708661.05549384</c:v>
                </c:pt>
                <c:pt idx="288">
                  <c:v>11708643.91503916</c:v>
                </c:pt>
                <c:pt idx="289">
                  <c:v>11708685.86395834</c:v>
                </c:pt>
                <c:pt idx="290">
                  <c:v>11708660.66286052</c:v>
                </c:pt>
                <c:pt idx="291">
                  <c:v>11708659.62409977</c:v>
                </c:pt>
                <c:pt idx="292">
                  <c:v>11708644.68729169</c:v>
                </c:pt>
                <c:pt idx="293">
                  <c:v>11708660.54606098</c:v>
                </c:pt>
                <c:pt idx="294">
                  <c:v>11708645.29571412</c:v>
                </c:pt>
                <c:pt idx="295">
                  <c:v>11708646.79269269</c:v>
                </c:pt>
                <c:pt idx="296">
                  <c:v>11708651.34635342</c:v>
                </c:pt>
                <c:pt idx="297">
                  <c:v>11708647.52791999</c:v>
                </c:pt>
                <c:pt idx="298">
                  <c:v>11708644.70055983</c:v>
                </c:pt>
                <c:pt idx="299">
                  <c:v>11708655.71563078</c:v>
                </c:pt>
                <c:pt idx="300">
                  <c:v>11708657.45935308</c:v>
                </c:pt>
                <c:pt idx="301">
                  <c:v>11708652.41058425</c:v>
                </c:pt>
                <c:pt idx="302">
                  <c:v>11708651.33556885</c:v>
                </c:pt>
                <c:pt idx="303">
                  <c:v>11708635.69919312</c:v>
                </c:pt>
                <c:pt idx="304">
                  <c:v>11708633.09348155</c:v>
                </c:pt>
                <c:pt idx="305">
                  <c:v>11708635.74102366</c:v>
                </c:pt>
                <c:pt idx="306">
                  <c:v>11708629.54748351</c:v>
                </c:pt>
                <c:pt idx="307">
                  <c:v>11708631.06261336</c:v>
                </c:pt>
                <c:pt idx="308">
                  <c:v>11708621.21773703</c:v>
                </c:pt>
                <c:pt idx="309">
                  <c:v>11708619.97053908</c:v>
                </c:pt>
                <c:pt idx="310">
                  <c:v>11708620.94694098</c:v>
                </c:pt>
                <c:pt idx="311">
                  <c:v>11708615.84940616</c:v>
                </c:pt>
                <c:pt idx="312">
                  <c:v>11708613.98859695</c:v>
                </c:pt>
                <c:pt idx="313">
                  <c:v>11708613.7703682</c:v>
                </c:pt>
                <c:pt idx="314">
                  <c:v>11708613.15068579</c:v>
                </c:pt>
                <c:pt idx="315">
                  <c:v>11708614.99070017</c:v>
                </c:pt>
                <c:pt idx="316">
                  <c:v>11708613.05932704</c:v>
                </c:pt>
                <c:pt idx="317">
                  <c:v>11708618.31098419</c:v>
                </c:pt>
                <c:pt idx="318">
                  <c:v>11708612.54662752</c:v>
                </c:pt>
                <c:pt idx="319">
                  <c:v>11708611.3164945</c:v>
                </c:pt>
                <c:pt idx="320">
                  <c:v>11708609.73163918</c:v>
                </c:pt>
                <c:pt idx="321">
                  <c:v>11708612.4805308</c:v>
                </c:pt>
                <c:pt idx="322">
                  <c:v>11708610.61885143</c:v>
                </c:pt>
                <c:pt idx="323">
                  <c:v>11708610.64812201</c:v>
                </c:pt>
                <c:pt idx="324">
                  <c:v>11708605.67073235</c:v>
                </c:pt>
                <c:pt idx="325">
                  <c:v>11708603.37345289</c:v>
                </c:pt>
                <c:pt idx="326">
                  <c:v>11708603.45211586</c:v>
                </c:pt>
                <c:pt idx="327">
                  <c:v>11708599.56247393</c:v>
                </c:pt>
                <c:pt idx="328">
                  <c:v>11708598.75078234</c:v>
                </c:pt>
                <c:pt idx="329">
                  <c:v>11708600.65800684</c:v>
                </c:pt>
                <c:pt idx="330">
                  <c:v>11708600.31248594</c:v>
                </c:pt>
                <c:pt idx="331">
                  <c:v>11708599.68892013</c:v>
                </c:pt>
                <c:pt idx="332">
                  <c:v>11708602.22563914</c:v>
                </c:pt>
                <c:pt idx="333">
                  <c:v>11708598.97249104</c:v>
                </c:pt>
                <c:pt idx="334">
                  <c:v>11708597.2900624</c:v>
                </c:pt>
                <c:pt idx="335">
                  <c:v>11708599.84622121</c:v>
                </c:pt>
                <c:pt idx="336">
                  <c:v>11708599.06980556</c:v>
                </c:pt>
                <c:pt idx="337">
                  <c:v>11708599.41363008</c:v>
                </c:pt>
                <c:pt idx="338">
                  <c:v>11708597.79604867</c:v>
                </c:pt>
                <c:pt idx="339">
                  <c:v>11708599.22560381</c:v>
                </c:pt>
                <c:pt idx="340">
                  <c:v>11708598.83777917</c:v>
                </c:pt>
                <c:pt idx="341">
                  <c:v>11708597.64379588</c:v>
                </c:pt>
                <c:pt idx="342">
                  <c:v>11708597.72777094</c:v>
                </c:pt>
                <c:pt idx="343">
                  <c:v>11708597.28755759</c:v>
                </c:pt>
                <c:pt idx="344">
                  <c:v>11708599.52974076</c:v>
                </c:pt>
                <c:pt idx="345">
                  <c:v>11708599.51548489</c:v>
                </c:pt>
                <c:pt idx="346">
                  <c:v>11708598.71410269</c:v>
                </c:pt>
                <c:pt idx="347">
                  <c:v>11708596.59372123</c:v>
                </c:pt>
                <c:pt idx="348">
                  <c:v>11708597.60265177</c:v>
                </c:pt>
                <c:pt idx="349">
                  <c:v>11708597.09546622</c:v>
                </c:pt>
                <c:pt idx="350">
                  <c:v>11708596.90153421</c:v>
                </c:pt>
                <c:pt idx="351">
                  <c:v>11708601.15173052</c:v>
                </c:pt>
                <c:pt idx="352">
                  <c:v>11708597.27843416</c:v>
                </c:pt>
                <c:pt idx="353">
                  <c:v>11708596.94373204</c:v>
                </c:pt>
                <c:pt idx="354">
                  <c:v>11708595.91703127</c:v>
                </c:pt>
                <c:pt idx="355">
                  <c:v>11708597.139561</c:v>
                </c:pt>
                <c:pt idx="356">
                  <c:v>11708596.91247788</c:v>
                </c:pt>
                <c:pt idx="357">
                  <c:v>11708596.54367762</c:v>
                </c:pt>
                <c:pt idx="358">
                  <c:v>11708595.38205626</c:v>
                </c:pt>
                <c:pt idx="359">
                  <c:v>11708595.77751705</c:v>
                </c:pt>
                <c:pt idx="360">
                  <c:v>11708595.20169956</c:v>
                </c:pt>
                <c:pt idx="361">
                  <c:v>11708595.61986382</c:v>
                </c:pt>
                <c:pt idx="362">
                  <c:v>11708596.08722684</c:v>
                </c:pt>
                <c:pt idx="363">
                  <c:v>11708595.09054676</c:v>
                </c:pt>
                <c:pt idx="364">
                  <c:v>11708595.40976147</c:v>
                </c:pt>
                <c:pt idx="365">
                  <c:v>11708595.44851002</c:v>
                </c:pt>
                <c:pt idx="366">
                  <c:v>11708596.29865736</c:v>
                </c:pt>
                <c:pt idx="367">
                  <c:v>11708594.92756521</c:v>
                </c:pt>
                <c:pt idx="368">
                  <c:v>11708594.76385737</c:v>
                </c:pt>
                <c:pt idx="369">
                  <c:v>11708595.42522444</c:v>
                </c:pt>
                <c:pt idx="370">
                  <c:v>11708594.05961577</c:v>
                </c:pt>
                <c:pt idx="371">
                  <c:v>11708594.6752</c:v>
                </c:pt>
                <c:pt idx="372">
                  <c:v>11708593.6700179</c:v>
                </c:pt>
                <c:pt idx="373">
                  <c:v>11708594.00353091</c:v>
                </c:pt>
                <c:pt idx="374">
                  <c:v>11708594.05028421</c:v>
                </c:pt>
                <c:pt idx="375">
                  <c:v>11708593.6676997</c:v>
                </c:pt>
                <c:pt idx="376">
                  <c:v>11708593.43383787</c:v>
                </c:pt>
                <c:pt idx="377">
                  <c:v>11708593.20461817</c:v>
                </c:pt>
                <c:pt idx="378">
                  <c:v>11708593.17901948</c:v>
                </c:pt>
                <c:pt idx="379">
                  <c:v>11708593.05517417</c:v>
                </c:pt>
                <c:pt idx="380">
                  <c:v>11708593.22852064</c:v>
                </c:pt>
                <c:pt idx="381">
                  <c:v>11708593.28104718</c:v>
                </c:pt>
                <c:pt idx="382">
                  <c:v>11708593.29063055</c:v>
                </c:pt>
                <c:pt idx="383">
                  <c:v>11708593.50102848</c:v>
                </c:pt>
                <c:pt idx="384">
                  <c:v>11708593.48970313</c:v>
                </c:pt>
                <c:pt idx="385">
                  <c:v>11708593.07693441</c:v>
                </c:pt>
                <c:pt idx="386">
                  <c:v>11708593.63175332</c:v>
                </c:pt>
                <c:pt idx="387">
                  <c:v>11708593.28517267</c:v>
                </c:pt>
                <c:pt idx="388">
                  <c:v>11708592.76047593</c:v>
                </c:pt>
                <c:pt idx="389">
                  <c:v>11708593.04733204</c:v>
                </c:pt>
                <c:pt idx="390">
                  <c:v>11708593.60684167</c:v>
                </c:pt>
                <c:pt idx="391">
                  <c:v>11708593.02969058</c:v>
                </c:pt>
                <c:pt idx="392">
                  <c:v>11708593.11710476</c:v>
                </c:pt>
                <c:pt idx="393">
                  <c:v>11708592.7712484</c:v>
                </c:pt>
                <c:pt idx="394">
                  <c:v>11708593.16081842</c:v>
                </c:pt>
                <c:pt idx="395">
                  <c:v>11708592.78369955</c:v>
                </c:pt>
                <c:pt idx="396">
                  <c:v>11708592.91246876</c:v>
                </c:pt>
                <c:pt idx="397">
                  <c:v>11708592.60996904</c:v>
                </c:pt>
                <c:pt idx="398">
                  <c:v>11708592.76381167</c:v>
                </c:pt>
                <c:pt idx="399">
                  <c:v>11708592.53820626</c:v>
                </c:pt>
                <c:pt idx="400">
                  <c:v>11708592.72813521</c:v>
                </c:pt>
                <c:pt idx="401">
                  <c:v>11708592.38519712</c:v>
                </c:pt>
                <c:pt idx="402">
                  <c:v>11708592.50598881</c:v>
                </c:pt>
                <c:pt idx="403">
                  <c:v>11708592.58357744</c:v>
                </c:pt>
                <c:pt idx="404">
                  <c:v>11708592.41218189</c:v>
                </c:pt>
                <c:pt idx="405">
                  <c:v>11708592.43869463</c:v>
                </c:pt>
                <c:pt idx="406">
                  <c:v>11708592.49784552</c:v>
                </c:pt>
                <c:pt idx="407">
                  <c:v>11708592.41648262</c:v>
                </c:pt>
                <c:pt idx="408">
                  <c:v>11708592.47092947</c:v>
                </c:pt>
                <c:pt idx="409">
                  <c:v>11708592.09882796</c:v>
                </c:pt>
                <c:pt idx="410">
                  <c:v>11708592.13960693</c:v>
                </c:pt>
                <c:pt idx="411">
                  <c:v>11708592.129765</c:v>
                </c:pt>
                <c:pt idx="412">
                  <c:v>11708592.2102893</c:v>
                </c:pt>
                <c:pt idx="413">
                  <c:v>11708592.19163823</c:v>
                </c:pt>
                <c:pt idx="414">
                  <c:v>11708592.18080837</c:v>
                </c:pt>
                <c:pt idx="415">
                  <c:v>11708592.23016784</c:v>
                </c:pt>
                <c:pt idx="416">
                  <c:v>11708592.17673492</c:v>
                </c:pt>
                <c:pt idx="417">
                  <c:v>11708592.10626156</c:v>
                </c:pt>
                <c:pt idx="418">
                  <c:v>11708591.99511629</c:v>
                </c:pt>
                <c:pt idx="419">
                  <c:v>11708592.03744489</c:v>
                </c:pt>
                <c:pt idx="420">
                  <c:v>11708592.10997418</c:v>
                </c:pt>
                <c:pt idx="421">
                  <c:v>11708592.02604853</c:v>
                </c:pt>
                <c:pt idx="422">
                  <c:v>11708592.00415868</c:v>
                </c:pt>
                <c:pt idx="423">
                  <c:v>11708591.96219707</c:v>
                </c:pt>
                <c:pt idx="424">
                  <c:v>11708591.9812974</c:v>
                </c:pt>
                <c:pt idx="425">
                  <c:v>11708591.99672328</c:v>
                </c:pt>
                <c:pt idx="426">
                  <c:v>11708592.03023913</c:v>
                </c:pt>
                <c:pt idx="427">
                  <c:v>11708591.97590717</c:v>
                </c:pt>
                <c:pt idx="428">
                  <c:v>11708592.02681264</c:v>
                </c:pt>
                <c:pt idx="429">
                  <c:v>11708591.98263822</c:v>
                </c:pt>
                <c:pt idx="430">
                  <c:v>11708591.9768398</c:v>
                </c:pt>
                <c:pt idx="431">
                  <c:v>11708592.01191863</c:v>
                </c:pt>
                <c:pt idx="432">
                  <c:v>11708592.00790744</c:v>
                </c:pt>
                <c:pt idx="433">
                  <c:v>11708591.99880581</c:v>
                </c:pt>
                <c:pt idx="434">
                  <c:v>11708591.96078467</c:v>
                </c:pt>
                <c:pt idx="435">
                  <c:v>11708591.96960859</c:v>
                </c:pt>
                <c:pt idx="436">
                  <c:v>11708591.96896141</c:v>
                </c:pt>
                <c:pt idx="437">
                  <c:v>11708592.00005028</c:v>
                </c:pt>
                <c:pt idx="438">
                  <c:v>11708591.8773714</c:v>
                </c:pt>
                <c:pt idx="439">
                  <c:v>11708591.84846953</c:v>
                </c:pt>
                <c:pt idx="440">
                  <c:v>11708591.88196913</c:v>
                </c:pt>
                <c:pt idx="441">
                  <c:v>11708591.78678898</c:v>
                </c:pt>
                <c:pt idx="442">
                  <c:v>11708591.79671546</c:v>
                </c:pt>
                <c:pt idx="443">
                  <c:v>11708591.80883635</c:v>
                </c:pt>
                <c:pt idx="444">
                  <c:v>11708591.78485306</c:v>
                </c:pt>
                <c:pt idx="445">
                  <c:v>11708591.80897412</c:v>
                </c:pt>
                <c:pt idx="446">
                  <c:v>11708591.79180663</c:v>
                </c:pt>
                <c:pt idx="447">
                  <c:v>11708591.76268093</c:v>
                </c:pt>
                <c:pt idx="448">
                  <c:v>11708591.80721552</c:v>
                </c:pt>
                <c:pt idx="449">
                  <c:v>11708591.76558674</c:v>
                </c:pt>
                <c:pt idx="450">
                  <c:v>11708591.76304913</c:v>
                </c:pt>
                <c:pt idx="451">
                  <c:v>11708591.78253312</c:v>
                </c:pt>
                <c:pt idx="452">
                  <c:v>11708591.78316952</c:v>
                </c:pt>
                <c:pt idx="453">
                  <c:v>11708591.78663025</c:v>
                </c:pt>
                <c:pt idx="454">
                  <c:v>11708591.76526678</c:v>
                </c:pt>
                <c:pt idx="455">
                  <c:v>11708591.78028293</c:v>
                </c:pt>
                <c:pt idx="456">
                  <c:v>11708591.81393114</c:v>
                </c:pt>
                <c:pt idx="457">
                  <c:v>11708591.77183478</c:v>
                </c:pt>
                <c:pt idx="458">
                  <c:v>11708591.75708774</c:v>
                </c:pt>
                <c:pt idx="459">
                  <c:v>11708591.76108481</c:v>
                </c:pt>
                <c:pt idx="460">
                  <c:v>11708591.7558584</c:v>
                </c:pt>
                <c:pt idx="461">
                  <c:v>11708591.77175217</c:v>
                </c:pt>
                <c:pt idx="462">
                  <c:v>11708591.75375215</c:v>
                </c:pt>
                <c:pt idx="463">
                  <c:v>11708591.7642464</c:v>
                </c:pt>
                <c:pt idx="464">
                  <c:v>11708591.73489958</c:v>
                </c:pt>
                <c:pt idx="465">
                  <c:v>11708591.74252426</c:v>
                </c:pt>
                <c:pt idx="466">
                  <c:v>11708591.72453309</c:v>
                </c:pt>
                <c:pt idx="467">
                  <c:v>11708591.71984097</c:v>
                </c:pt>
                <c:pt idx="468">
                  <c:v>11708591.72779813</c:v>
                </c:pt>
                <c:pt idx="469">
                  <c:v>11708591.71121289</c:v>
                </c:pt>
                <c:pt idx="470">
                  <c:v>11708591.71881179</c:v>
                </c:pt>
                <c:pt idx="471">
                  <c:v>11708591.70781143</c:v>
                </c:pt>
                <c:pt idx="472">
                  <c:v>11708591.70448055</c:v>
                </c:pt>
                <c:pt idx="473">
                  <c:v>11708591.70913752</c:v>
                </c:pt>
                <c:pt idx="474">
                  <c:v>11708591.70772524</c:v>
                </c:pt>
                <c:pt idx="475">
                  <c:v>11708591.70404873</c:v>
                </c:pt>
                <c:pt idx="476">
                  <c:v>11708591.70619379</c:v>
                </c:pt>
                <c:pt idx="477">
                  <c:v>11708591.69495454</c:v>
                </c:pt>
                <c:pt idx="478">
                  <c:v>11708591.69442155</c:v>
                </c:pt>
                <c:pt idx="479">
                  <c:v>11708591.68741133</c:v>
                </c:pt>
                <c:pt idx="480">
                  <c:v>11708591.69157583</c:v>
                </c:pt>
                <c:pt idx="481">
                  <c:v>11708591.69599807</c:v>
                </c:pt>
                <c:pt idx="482">
                  <c:v>11708591.69661775</c:v>
                </c:pt>
                <c:pt idx="483">
                  <c:v>11708591.69124362</c:v>
                </c:pt>
                <c:pt idx="484">
                  <c:v>11708591.68974994</c:v>
                </c:pt>
                <c:pt idx="485">
                  <c:v>11708591.69182006</c:v>
                </c:pt>
                <c:pt idx="486">
                  <c:v>11708591.67843084</c:v>
                </c:pt>
                <c:pt idx="487">
                  <c:v>11708591.68180942</c:v>
                </c:pt>
                <c:pt idx="488">
                  <c:v>11708591.68533883</c:v>
                </c:pt>
                <c:pt idx="489">
                  <c:v>11708591.68179271</c:v>
                </c:pt>
                <c:pt idx="490">
                  <c:v>11708591.69233956</c:v>
                </c:pt>
                <c:pt idx="491">
                  <c:v>11708591.67341682</c:v>
                </c:pt>
                <c:pt idx="492">
                  <c:v>11708591.67285598</c:v>
                </c:pt>
                <c:pt idx="493">
                  <c:v>11708591.6810898</c:v>
                </c:pt>
                <c:pt idx="494">
                  <c:v>11708591.6774612</c:v>
                </c:pt>
                <c:pt idx="495">
                  <c:v>11708591.67463649</c:v>
                </c:pt>
                <c:pt idx="496">
                  <c:v>11708591.6778647</c:v>
                </c:pt>
                <c:pt idx="497">
                  <c:v>11708591.67326364</c:v>
                </c:pt>
                <c:pt idx="498">
                  <c:v>11708591.66925753</c:v>
                </c:pt>
                <c:pt idx="499">
                  <c:v>11708591.67180357</c:v>
                </c:pt>
                <c:pt idx="500">
                  <c:v>11708591.67908018</c:v>
                </c:pt>
                <c:pt idx="501">
                  <c:v>11708591.67676551</c:v>
                </c:pt>
                <c:pt idx="502">
                  <c:v>11708591.68110418</c:v>
                </c:pt>
                <c:pt idx="503">
                  <c:v>11708591.67556864</c:v>
                </c:pt>
                <c:pt idx="504">
                  <c:v>11708591.66925564</c:v>
                </c:pt>
                <c:pt idx="505">
                  <c:v>11708591.67179394</c:v>
                </c:pt>
                <c:pt idx="506">
                  <c:v>11708591.66605618</c:v>
                </c:pt>
                <c:pt idx="507">
                  <c:v>11708591.66541625</c:v>
                </c:pt>
                <c:pt idx="508">
                  <c:v>11708591.66314458</c:v>
                </c:pt>
                <c:pt idx="509">
                  <c:v>11708591.6649253</c:v>
                </c:pt>
                <c:pt idx="510">
                  <c:v>11708591.6798747</c:v>
                </c:pt>
                <c:pt idx="511">
                  <c:v>11708591.66638741</c:v>
                </c:pt>
                <c:pt idx="512">
                  <c:v>11708591.67122962</c:v>
                </c:pt>
                <c:pt idx="513">
                  <c:v>11708591.66785816</c:v>
                </c:pt>
                <c:pt idx="514">
                  <c:v>11708591.6633119</c:v>
                </c:pt>
                <c:pt idx="515">
                  <c:v>11708591.66758839</c:v>
                </c:pt>
                <c:pt idx="516">
                  <c:v>11708591.6640364</c:v>
                </c:pt>
                <c:pt idx="517">
                  <c:v>11708591.67165332</c:v>
                </c:pt>
                <c:pt idx="518">
                  <c:v>11708591.66990291</c:v>
                </c:pt>
                <c:pt idx="519">
                  <c:v>11708591.66805904</c:v>
                </c:pt>
                <c:pt idx="520">
                  <c:v>11708591.66413545</c:v>
                </c:pt>
                <c:pt idx="521">
                  <c:v>11708591.66295308</c:v>
                </c:pt>
                <c:pt idx="522">
                  <c:v>11708591.67929059</c:v>
                </c:pt>
                <c:pt idx="523">
                  <c:v>11708591.66438769</c:v>
                </c:pt>
                <c:pt idx="524">
                  <c:v>11708591.66656832</c:v>
                </c:pt>
                <c:pt idx="525">
                  <c:v>11708591.66557049</c:v>
                </c:pt>
                <c:pt idx="526">
                  <c:v>11708591.66500141</c:v>
                </c:pt>
                <c:pt idx="527">
                  <c:v>11708591.66168465</c:v>
                </c:pt>
                <c:pt idx="528">
                  <c:v>11708591.66086672</c:v>
                </c:pt>
                <c:pt idx="529">
                  <c:v>11708591.6607461</c:v>
                </c:pt>
                <c:pt idx="530">
                  <c:v>11708591.65941694</c:v>
                </c:pt>
                <c:pt idx="531">
                  <c:v>11708591.6594697</c:v>
                </c:pt>
                <c:pt idx="532">
                  <c:v>11708591.65781103</c:v>
                </c:pt>
                <c:pt idx="533">
                  <c:v>11708591.65939276</c:v>
                </c:pt>
                <c:pt idx="534">
                  <c:v>11708591.65805189</c:v>
                </c:pt>
                <c:pt idx="535">
                  <c:v>11708591.66227268</c:v>
                </c:pt>
                <c:pt idx="536">
                  <c:v>11708591.66038101</c:v>
                </c:pt>
                <c:pt idx="537">
                  <c:v>11708591.65644515</c:v>
                </c:pt>
                <c:pt idx="538">
                  <c:v>11708591.65777222</c:v>
                </c:pt>
                <c:pt idx="539">
                  <c:v>11708591.6590583</c:v>
                </c:pt>
                <c:pt idx="540">
                  <c:v>11708591.65731373</c:v>
                </c:pt>
                <c:pt idx="541">
                  <c:v>11708591.65754591</c:v>
                </c:pt>
                <c:pt idx="542">
                  <c:v>11708591.6562471</c:v>
                </c:pt>
                <c:pt idx="543">
                  <c:v>11708591.65379492</c:v>
                </c:pt>
                <c:pt idx="544">
                  <c:v>11708591.6527304</c:v>
                </c:pt>
                <c:pt idx="545">
                  <c:v>11708591.65270438</c:v>
                </c:pt>
                <c:pt idx="546">
                  <c:v>11708591.65308212</c:v>
                </c:pt>
                <c:pt idx="547">
                  <c:v>11708591.65250774</c:v>
                </c:pt>
                <c:pt idx="548">
                  <c:v>11708591.65301505</c:v>
                </c:pt>
                <c:pt idx="549">
                  <c:v>11708591.65605836</c:v>
                </c:pt>
                <c:pt idx="550">
                  <c:v>11708591.65209205</c:v>
                </c:pt>
                <c:pt idx="551">
                  <c:v>11708591.65177927</c:v>
                </c:pt>
                <c:pt idx="552">
                  <c:v>11708591.65222105</c:v>
                </c:pt>
                <c:pt idx="553">
                  <c:v>11708591.65556818</c:v>
                </c:pt>
                <c:pt idx="554">
                  <c:v>11708591.65169159</c:v>
                </c:pt>
                <c:pt idx="555">
                  <c:v>11708591.65067542</c:v>
                </c:pt>
                <c:pt idx="556">
                  <c:v>11708591.65159232</c:v>
                </c:pt>
                <c:pt idx="557">
                  <c:v>11708591.65198669</c:v>
                </c:pt>
                <c:pt idx="558">
                  <c:v>11708591.65074849</c:v>
                </c:pt>
                <c:pt idx="559">
                  <c:v>11708591.65309285</c:v>
                </c:pt>
                <c:pt idx="560">
                  <c:v>11708591.65031967</c:v>
                </c:pt>
                <c:pt idx="561">
                  <c:v>11708591.65237409</c:v>
                </c:pt>
                <c:pt idx="562">
                  <c:v>11708591.65134799</c:v>
                </c:pt>
                <c:pt idx="563">
                  <c:v>11708591.65225304</c:v>
                </c:pt>
                <c:pt idx="564">
                  <c:v>11708591.65004205</c:v>
                </c:pt>
                <c:pt idx="565">
                  <c:v>11708591.65213686</c:v>
                </c:pt>
                <c:pt idx="566">
                  <c:v>11708591.65115216</c:v>
                </c:pt>
                <c:pt idx="567">
                  <c:v>11708591.64978829</c:v>
                </c:pt>
                <c:pt idx="568">
                  <c:v>11708591.6509493</c:v>
                </c:pt>
                <c:pt idx="569">
                  <c:v>11708591.65252547</c:v>
                </c:pt>
                <c:pt idx="570">
                  <c:v>11708591.6499132</c:v>
                </c:pt>
                <c:pt idx="571">
                  <c:v>11708591.65108222</c:v>
                </c:pt>
                <c:pt idx="572">
                  <c:v>11708591.65028557</c:v>
                </c:pt>
                <c:pt idx="573">
                  <c:v>11708591.65224545</c:v>
                </c:pt>
                <c:pt idx="574">
                  <c:v>11708591.65000853</c:v>
                </c:pt>
                <c:pt idx="575">
                  <c:v>11708591.65370633</c:v>
                </c:pt>
                <c:pt idx="576">
                  <c:v>11708591.64980779</c:v>
                </c:pt>
                <c:pt idx="577">
                  <c:v>11708591.649745</c:v>
                </c:pt>
                <c:pt idx="578">
                  <c:v>11708591.64958759</c:v>
                </c:pt>
                <c:pt idx="579">
                  <c:v>11708591.64940986</c:v>
                </c:pt>
                <c:pt idx="580">
                  <c:v>11708591.64999298</c:v>
                </c:pt>
                <c:pt idx="581">
                  <c:v>11708591.64966406</c:v>
                </c:pt>
                <c:pt idx="582">
                  <c:v>11708591.64918232</c:v>
                </c:pt>
                <c:pt idx="583">
                  <c:v>11708591.64927872</c:v>
                </c:pt>
                <c:pt idx="584">
                  <c:v>11708591.65033125</c:v>
                </c:pt>
                <c:pt idx="585">
                  <c:v>11708591.64921231</c:v>
                </c:pt>
                <c:pt idx="586">
                  <c:v>11708591.64886961</c:v>
                </c:pt>
                <c:pt idx="587">
                  <c:v>11708591.64894412</c:v>
                </c:pt>
                <c:pt idx="588">
                  <c:v>11708591.64945701</c:v>
                </c:pt>
                <c:pt idx="589">
                  <c:v>11708591.64925274</c:v>
                </c:pt>
                <c:pt idx="590">
                  <c:v>11708591.64892612</c:v>
                </c:pt>
                <c:pt idx="591">
                  <c:v>11708591.64897797</c:v>
                </c:pt>
                <c:pt idx="592">
                  <c:v>11708591.64967143</c:v>
                </c:pt>
                <c:pt idx="593">
                  <c:v>11708591.64918164</c:v>
                </c:pt>
                <c:pt idx="594">
                  <c:v>11708591.64886683</c:v>
                </c:pt>
                <c:pt idx="595">
                  <c:v>11708591.64942383</c:v>
                </c:pt>
                <c:pt idx="596">
                  <c:v>11708591.64926738</c:v>
                </c:pt>
                <c:pt idx="597">
                  <c:v>11708591.64928394</c:v>
                </c:pt>
                <c:pt idx="598">
                  <c:v>11708591.64882454</c:v>
                </c:pt>
                <c:pt idx="599">
                  <c:v>11708591.6493605</c:v>
                </c:pt>
                <c:pt idx="600">
                  <c:v>11708591.64918122</c:v>
                </c:pt>
                <c:pt idx="601">
                  <c:v>11708591.64877541</c:v>
                </c:pt>
                <c:pt idx="602">
                  <c:v>11708591.64853536</c:v>
                </c:pt>
                <c:pt idx="603">
                  <c:v>11708591.6486427</c:v>
                </c:pt>
                <c:pt idx="604">
                  <c:v>11708591.64848039</c:v>
                </c:pt>
                <c:pt idx="605">
                  <c:v>11708591.64879824</c:v>
                </c:pt>
                <c:pt idx="606">
                  <c:v>11708591.64841504</c:v>
                </c:pt>
                <c:pt idx="607">
                  <c:v>11708591.64869476</c:v>
                </c:pt>
                <c:pt idx="608">
                  <c:v>11708591.64918709</c:v>
                </c:pt>
                <c:pt idx="609">
                  <c:v>11708591.64810909</c:v>
                </c:pt>
                <c:pt idx="610">
                  <c:v>11708591.64868985</c:v>
                </c:pt>
                <c:pt idx="611">
                  <c:v>11708591.64829791</c:v>
                </c:pt>
                <c:pt idx="612">
                  <c:v>11708591.64824573</c:v>
                </c:pt>
                <c:pt idx="613">
                  <c:v>11708591.64824069</c:v>
                </c:pt>
                <c:pt idx="614">
                  <c:v>11708591.64844611</c:v>
                </c:pt>
                <c:pt idx="615">
                  <c:v>11708591.64828435</c:v>
                </c:pt>
                <c:pt idx="616">
                  <c:v>11708591.64880951</c:v>
                </c:pt>
                <c:pt idx="617">
                  <c:v>11708591.64824585</c:v>
                </c:pt>
                <c:pt idx="618">
                  <c:v>11708591.64830326</c:v>
                </c:pt>
                <c:pt idx="619">
                  <c:v>11708591.64875117</c:v>
                </c:pt>
                <c:pt idx="620">
                  <c:v>11708591.64807912</c:v>
                </c:pt>
                <c:pt idx="621">
                  <c:v>11708591.64800998</c:v>
                </c:pt>
                <c:pt idx="622">
                  <c:v>11708591.64782115</c:v>
                </c:pt>
                <c:pt idx="623">
                  <c:v>11708591.64778663</c:v>
                </c:pt>
                <c:pt idx="624">
                  <c:v>11708591.64784373</c:v>
                </c:pt>
                <c:pt idx="625">
                  <c:v>11708591.64793193</c:v>
                </c:pt>
                <c:pt idx="626">
                  <c:v>11708591.64795801</c:v>
                </c:pt>
                <c:pt idx="627">
                  <c:v>11708591.64779304</c:v>
                </c:pt>
                <c:pt idx="628">
                  <c:v>11708591.64787449</c:v>
                </c:pt>
                <c:pt idx="629">
                  <c:v>11708591.64784781</c:v>
                </c:pt>
                <c:pt idx="630">
                  <c:v>11708591.647711</c:v>
                </c:pt>
                <c:pt idx="631">
                  <c:v>11708591.64777434</c:v>
                </c:pt>
                <c:pt idx="632">
                  <c:v>11708591.64750715</c:v>
                </c:pt>
                <c:pt idx="633">
                  <c:v>11708591.64753764</c:v>
                </c:pt>
                <c:pt idx="634">
                  <c:v>11708591.64775713</c:v>
                </c:pt>
                <c:pt idx="635">
                  <c:v>11708591.64756264</c:v>
                </c:pt>
                <c:pt idx="636">
                  <c:v>11708591.64764687</c:v>
                </c:pt>
                <c:pt idx="637">
                  <c:v>11708591.64749801</c:v>
                </c:pt>
                <c:pt idx="638">
                  <c:v>11708591.64757064</c:v>
                </c:pt>
                <c:pt idx="639">
                  <c:v>11708591.64759249</c:v>
                </c:pt>
                <c:pt idx="640">
                  <c:v>11708591.6475655</c:v>
                </c:pt>
                <c:pt idx="641">
                  <c:v>11708591.6475139</c:v>
                </c:pt>
                <c:pt idx="642">
                  <c:v>11708591.64747591</c:v>
                </c:pt>
                <c:pt idx="643">
                  <c:v>11708591.64752217</c:v>
                </c:pt>
                <c:pt idx="644">
                  <c:v>11708591.64749188</c:v>
                </c:pt>
                <c:pt idx="645">
                  <c:v>11708591.64759129</c:v>
                </c:pt>
                <c:pt idx="646">
                  <c:v>11708591.6476684</c:v>
                </c:pt>
                <c:pt idx="647">
                  <c:v>11708591.64752456</c:v>
                </c:pt>
                <c:pt idx="648">
                  <c:v>11708591.64765056</c:v>
                </c:pt>
                <c:pt idx="649">
                  <c:v>11708591.64746255</c:v>
                </c:pt>
                <c:pt idx="650">
                  <c:v>11708591.64751277</c:v>
                </c:pt>
                <c:pt idx="651">
                  <c:v>11708591.64748277</c:v>
                </c:pt>
                <c:pt idx="652">
                  <c:v>11708591.64758649</c:v>
                </c:pt>
                <c:pt idx="653">
                  <c:v>11708591.6474734</c:v>
                </c:pt>
                <c:pt idx="654">
                  <c:v>11708591.64759</c:v>
                </c:pt>
                <c:pt idx="655">
                  <c:v>11708591.64748399</c:v>
                </c:pt>
                <c:pt idx="656">
                  <c:v>11708591.64748528</c:v>
                </c:pt>
                <c:pt idx="657">
                  <c:v>11708591.6474518</c:v>
                </c:pt>
                <c:pt idx="658">
                  <c:v>11708591.64748444</c:v>
                </c:pt>
                <c:pt idx="659">
                  <c:v>11708591.64749055</c:v>
                </c:pt>
                <c:pt idx="660">
                  <c:v>11708591.64747069</c:v>
                </c:pt>
                <c:pt idx="661">
                  <c:v>11708591.64746665</c:v>
                </c:pt>
                <c:pt idx="662">
                  <c:v>11708591.64742555</c:v>
                </c:pt>
                <c:pt idx="663">
                  <c:v>11708591.64743897</c:v>
                </c:pt>
                <c:pt idx="664">
                  <c:v>11708591.6474015</c:v>
                </c:pt>
                <c:pt idx="665">
                  <c:v>11708591.64744562</c:v>
                </c:pt>
                <c:pt idx="666">
                  <c:v>11708591.64741373</c:v>
                </c:pt>
                <c:pt idx="667">
                  <c:v>11708591.64738862</c:v>
                </c:pt>
                <c:pt idx="668">
                  <c:v>11708591.6473858</c:v>
                </c:pt>
                <c:pt idx="669">
                  <c:v>11708591.64739934</c:v>
                </c:pt>
                <c:pt idx="670">
                  <c:v>11708591.64738014</c:v>
                </c:pt>
                <c:pt idx="671">
                  <c:v>11708591.64739539</c:v>
                </c:pt>
                <c:pt idx="672">
                  <c:v>11708591.64738564</c:v>
                </c:pt>
                <c:pt idx="673">
                  <c:v>11708591.64739267</c:v>
                </c:pt>
                <c:pt idx="674">
                  <c:v>11708591.64737349</c:v>
                </c:pt>
                <c:pt idx="675">
                  <c:v>11708591.64742286</c:v>
                </c:pt>
                <c:pt idx="676">
                  <c:v>11708591.64738743</c:v>
                </c:pt>
                <c:pt idx="677">
                  <c:v>11708591.64740522</c:v>
                </c:pt>
                <c:pt idx="678">
                  <c:v>11708591.64737966</c:v>
                </c:pt>
                <c:pt idx="679">
                  <c:v>11708591.64738638</c:v>
                </c:pt>
                <c:pt idx="680">
                  <c:v>11708591.64737862</c:v>
                </c:pt>
                <c:pt idx="681">
                  <c:v>11708591.64736825</c:v>
                </c:pt>
                <c:pt idx="682">
                  <c:v>11708591.64737457</c:v>
                </c:pt>
                <c:pt idx="683">
                  <c:v>11708591.647369</c:v>
                </c:pt>
                <c:pt idx="684">
                  <c:v>11708591.6473749</c:v>
                </c:pt>
                <c:pt idx="685">
                  <c:v>11708591.64737598</c:v>
                </c:pt>
                <c:pt idx="686">
                  <c:v>11708591.64736631</c:v>
                </c:pt>
                <c:pt idx="687">
                  <c:v>11708591.64736733</c:v>
                </c:pt>
                <c:pt idx="688">
                  <c:v>11708591.6473571</c:v>
                </c:pt>
                <c:pt idx="689">
                  <c:v>11708591.64735289</c:v>
                </c:pt>
                <c:pt idx="690">
                  <c:v>11708591.64735566</c:v>
                </c:pt>
                <c:pt idx="691">
                  <c:v>11708591.64735163</c:v>
                </c:pt>
                <c:pt idx="692">
                  <c:v>11708591.64735097</c:v>
                </c:pt>
                <c:pt idx="693">
                  <c:v>11708591.64735035</c:v>
                </c:pt>
                <c:pt idx="694">
                  <c:v>11708591.64735412</c:v>
                </c:pt>
                <c:pt idx="695">
                  <c:v>11708591.64735205</c:v>
                </c:pt>
                <c:pt idx="696">
                  <c:v>11708591.64735412</c:v>
                </c:pt>
                <c:pt idx="697">
                  <c:v>11708591.64735362</c:v>
                </c:pt>
                <c:pt idx="698">
                  <c:v>11708591.64735455</c:v>
                </c:pt>
                <c:pt idx="699">
                  <c:v>11708591.64735439</c:v>
                </c:pt>
                <c:pt idx="700">
                  <c:v>11708591.6473638</c:v>
                </c:pt>
                <c:pt idx="701">
                  <c:v>11708591.64735048</c:v>
                </c:pt>
                <c:pt idx="702">
                  <c:v>11708591.64735759</c:v>
                </c:pt>
                <c:pt idx="703">
                  <c:v>11708591.64735321</c:v>
                </c:pt>
                <c:pt idx="704">
                  <c:v>11708591.64735908</c:v>
                </c:pt>
                <c:pt idx="705">
                  <c:v>11708591.64734842</c:v>
                </c:pt>
                <c:pt idx="706">
                  <c:v>11708591.6473484</c:v>
                </c:pt>
                <c:pt idx="707">
                  <c:v>11708591.64734695</c:v>
                </c:pt>
                <c:pt idx="708">
                  <c:v>11708591.64734664</c:v>
                </c:pt>
                <c:pt idx="709">
                  <c:v>11708591.64734763</c:v>
                </c:pt>
                <c:pt idx="710">
                  <c:v>11708591.64734777</c:v>
                </c:pt>
                <c:pt idx="711">
                  <c:v>11708591.64734913</c:v>
                </c:pt>
                <c:pt idx="712">
                  <c:v>11708591.6473488</c:v>
                </c:pt>
                <c:pt idx="713">
                  <c:v>11708591.64734677</c:v>
                </c:pt>
                <c:pt idx="714">
                  <c:v>11708591.6473477</c:v>
                </c:pt>
                <c:pt idx="715">
                  <c:v>11708591.64734645</c:v>
                </c:pt>
                <c:pt idx="716">
                  <c:v>11708591.64734675</c:v>
                </c:pt>
                <c:pt idx="717">
                  <c:v>11708591.64734408</c:v>
                </c:pt>
                <c:pt idx="718">
                  <c:v>11708591.64734491</c:v>
                </c:pt>
                <c:pt idx="719">
                  <c:v>11708591.64734437</c:v>
                </c:pt>
                <c:pt idx="720">
                  <c:v>11708591.64734454</c:v>
                </c:pt>
                <c:pt idx="721">
                  <c:v>11708591.64734329</c:v>
                </c:pt>
                <c:pt idx="722">
                  <c:v>11708591.64734416</c:v>
                </c:pt>
                <c:pt idx="723">
                  <c:v>11708591.64734589</c:v>
                </c:pt>
                <c:pt idx="724">
                  <c:v>11708591.64734389</c:v>
                </c:pt>
                <c:pt idx="725">
                  <c:v>11708591.64734221</c:v>
                </c:pt>
                <c:pt idx="726">
                  <c:v>11708591.64734332</c:v>
                </c:pt>
                <c:pt idx="727">
                  <c:v>11708591.64734137</c:v>
                </c:pt>
                <c:pt idx="728">
                  <c:v>11708591.64734052</c:v>
                </c:pt>
                <c:pt idx="729">
                  <c:v>11708591.6473412</c:v>
                </c:pt>
                <c:pt idx="730">
                  <c:v>11708591.64734201</c:v>
                </c:pt>
                <c:pt idx="731">
                  <c:v>11708591.64734082</c:v>
                </c:pt>
                <c:pt idx="732">
                  <c:v>11708591.64734108</c:v>
                </c:pt>
                <c:pt idx="733">
                  <c:v>11708591.6473422</c:v>
                </c:pt>
                <c:pt idx="734">
                  <c:v>11708591.64734153</c:v>
                </c:pt>
                <c:pt idx="735">
                  <c:v>11708591.64734045</c:v>
                </c:pt>
                <c:pt idx="736">
                  <c:v>11708591.64734071</c:v>
                </c:pt>
                <c:pt idx="737">
                  <c:v>11708591.64734178</c:v>
                </c:pt>
                <c:pt idx="738">
                  <c:v>11708591.64734045</c:v>
                </c:pt>
                <c:pt idx="739">
                  <c:v>11708591.6473405</c:v>
                </c:pt>
                <c:pt idx="740">
                  <c:v>11708591.64734065</c:v>
                </c:pt>
                <c:pt idx="741">
                  <c:v>11708591.64734223</c:v>
                </c:pt>
                <c:pt idx="742">
                  <c:v>11708591.64734069</c:v>
                </c:pt>
                <c:pt idx="743">
                  <c:v>11708591.64734286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Main!$C$2:$C$745</c:f>
              <c:numCache>
                <c:formatCode>General</c:formatCode>
                <c:ptCount val="744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496432.3618492779</c:v>
                </c:pt>
                <c:pt idx="22">
                  <c:v>497897.3194402565</c:v>
                </c:pt>
                <c:pt idx="23">
                  <c:v>500115.1416009361</c:v>
                </c:pt>
                <c:pt idx="24">
                  <c:v>500918.8923499137</c:v>
                </c:pt>
                <c:pt idx="25">
                  <c:v>504016.0596673102</c:v>
                </c:pt>
                <c:pt idx="26">
                  <c:v>504700.5589476727</c:v>
                </c:pt>
                <c:pt idx="27">
                  <c:v>507577.1380398434</c:v>
                </c:pt>
                <c:pt idx="28">
                  <c:v>508143.4793541188</c:v>
                </c:pt>
                <c:pt idx="29">
                  <c:v>511656.0223286694</c:v>
                </c:pt>
                <c:pt idx="30">
                  <c:v>512100.4197772295</c:v>
                </c:pt>
                <c:pt idx="31">
                  <c:v>516552.9621067985</c:v>
                </c:pt>
                <c:pt idx="32">
                  <c:v>521935.4285706638</c:v>
                </c:pt>
                <c:pt idx="33">
                  <c:v>524083.049497614</c:v>
                </c:pt>
                <c:pt idx="34">
                  <c:v>524275.2569374815</c:v>
                </c:pt>
                <c:pt idx="35">
                  <c:v>531412.3835257208</c:v>
                </c:pt>
                <c:pt idx="36">
                  <c:v>539554.2924294166</c:v>
                </c:pt>
                <c:pt idx="37">
                  <c:v>543618.6122499</c:v>
                </c:pt>
                <c:pt idx="38">
                  <c:v>546592.6653955632</c:v>
                </c:pt>
                <c:pt idx="39">
                  <c:v>559634.8472089096</c:v>
                </c:pt>
                <c:pt idx="40">
                  <c:v>565041.3022764949</c:v>
                </c:pt>
                <c:pt idx="41">
                  <c:v>570366.9941188402</c:v>
                </c:pt>
                <c:pt idx="42">
                  <c:v>569492.9245392708</c:v>
                </c:pt>
                <c:pt idx="43">
                  <c:v>576128.0930067854</c:v>
                </c:pt>
                <c:pt idx="44">
                  <c:v>576908.7087021458</c:v>
                </c:pt>
                <c:pt idx="45">
                  <c:v>581779.1335652266</c:v>
                </c:pt>
                <c:pt idx="46">
                  <c:v>582396.3917207037</c:v>
                </c:pt>
                <c:pt idx="47">
                  <c:v>588608.7237825122</c:v>
                </c:pt>
                <c:pt idx="48">
                  <c:v>592788.0370208161</c:v>
                </c:pt>
                <c:pt idx="49">
                  <c:v>593112.8713559194</c:v>
                </c:pt>
                <c:pt idx="50">
                  <c:v>599605.3274445648</c:v>
                </c:pt>
                <c:pt idx="51">
                  <c:v>608137.3218659399</c:v>
                </c:pt>
                <c:pt idx="52">
                  <c:v>617005.1490885534</c:v>
                </c:pt>
                <c:pt idx="53">
                  <c:v>621214.0986424491</c:v>
                </c:pt>
                <c:pt idx="54">
                  <c:v>620980.18731544</c:v>
                </c:pt>
                <c:pt idx="55">
                  <c:v>629730.3847800676</c:v>
                </c:pt>
                <c:pt idx="56">
                  <c:v>638501.3684709193</c:v>
                </c:pt>
                <c:pt idx="57">
                  <c:v>641821.2079305711</c:v>
                </c:pt>
                <c:pt idx="58">
                  <c:v>642655.8447200811</c:v>
                </c:pt>
                <c:pt idx="59">
                  <c:v>657615.5879099849</c:v>
                </c:pt>
                <c:pt idx="60">
                  <c:v>661663.0856063626</c:v>
                </c:pt>
                <c:pt idx="61">
                  <c:v>661220.525627365</c:v>
                </c:pt>
                <c:pt idx="62">
                  <c:v>667721.3087348014</c:v>
                </c:pt>
                <c:pt idx="63">
                  <c:v>671357.6428669892</c:v>
                </c:pt>
                <c:pt idx="64">
                  <c:v>670595.8705566091</c:v>
                </c:pt>
                <c:pt idx="65">
                  <c:v>675137.7373836746</c:v>
                </c:pt>
                <c:pt idx="66">
                  <c:v>674331.7522609584</c:v>
                </c:pt>
                <c:pt idx="67">
                  <c:v>682061.846948866</c:v>
                </c:pt>
                <c:pt idx="68">
                  <c:v>684939.4185581558</c:v>
                </c:pt>
                <c:pt idx="69">
                  <c:v>684359.0161041263</c:v>
                </c:pt>
                <c:pt idx="70">
                  <c:v>693519.8591203653</c:v>
                </c:pt>
                <c:pt idx="71">
                  <c:v>704450.0537901804</c:v>
                </c:pt>
                <c:pt idx="72">
                  <c:v>715790.8587624348</c:v>
                </c:pt>
                <c:pt idx="73">
                  <c:v>721469.2628500687</c:v>
                </c:pt>
                <c:pt idx="74">
                  <c:v>721948.3348628817</c:v>
                </c:pt>
                <c:pt idx="75">
                  <c:v>735035.2597658368</c:v>
                </c:pt>
                <c:pt idx="76">
                  <c:v>742389.32131606</c:v>
                </c:pt>
                <c:pt idx="77">
                  <c:v>742470.7679581556</c:v>
                </c:pt>
                <c:pt idx="78">
                  <c:v>755343.6628829577</c:v>
                </c:pt>
                <c:pt idx="79">
                  <c:v>760282.8911344989</c:v>
                </c:pt>
                <c:pt idx="80">
                  <c:v>760091.5206689872</c:v>
                </c:pt>
                <c:pt idx="81">
                  <c:v>763165.432982615</c:v>
                </c:pt>
                <c:pt idx="82">
                  <c:v>762971.821780697</c:v>
                </c:pt>
                <c:pt idx="83">
                  <c:v>774380.8804948917</c:v>
                </c:pt>
                <c:pt idx="84">
                  <c:v>778313.3312200636</c:v>
                </c:pt>
                <c:pt idx="85">
                  <c:v>778132.335668316</c:v>
                </c:pt>
                <c:pt idx="86">
                  <c:v>786124.7728233148</c:v>
                </c:pt>
                <c:pt idx="87">
                  <c:v>788941.7980326039</c:v>
                </c:pt>
                <c:pt idx="88">
                  <c:v>788673.3743337159</c:v>
                </c:pt>
                <c:pt idx="89">
                  <c:v>799610.0150427214</c:v>
                </c:pt>
                <c:pt idx="90">
                  <c:v>811177.3541315953</c:v>
                </c:pt>
                <c:pt idx="91">
                  <c:v>823884.9960994399</c:v>
                </c:pt>
                <c:pt idx="92">
                  <c:v>834250.9945184108</c:v>
                </c:pt>
                <c:pt idx="93">
                  <c:v>840601.9978443428</c:v>
                </c:pt>
                <c:pt idx="94">
                  <c:v>850395.8709141286</c:v>
                </c:pt>
                <c:pt idx="95">
                  <c:v>852206.2039341907</c:v>
                </c:pt>
                <c:pt idx="96">
                  <c:v>852244.0963744692</c:v>
                </c:pt>
                <c:pt idx="97">
                  <c:v>867658.1683923248</c:v>
                </c:pt>
                <c:pt idx="98">
                  <c:v>876214.1244985675</c:v>
                </c:pt>
                <c:pt idx="99">
                  <c:v>879764.7317631177</c:v>
                </c:pt>
                <c:pt idx="100">
                  <c:v>879536.5394270652</c:v>
                </c:pt>
                <c:pt idx="101">
                  <c:v>882380.4196737567</c:v>
                </c:pt>
                <c:pt idx="102">
                  <c:v>882560.8227578434</c:v>
                </c:pt>
                <c:pt idx="103">
                  <c:v>892758.6813645919</c:v>
                </c:pt>
                <c:pt idx="104">
                  <c:v>896082.5826349644</c:v>
                </c:pt>
                <c:pt idx="105">
                  <c:v>896076.9282859559</c:v>
                </c:pt>
                <c:pt idx="106">
                  <c:v>903326.4686546547</c:v>
                </c:pt>
                <c:pt idx="107">
                  <c:v>909299.3759417983</c:v>
                </c:pt>
                <c:pt idx="108">
                  <c:v>919312.5304681428</c:v>
                </c:pt>
                <c:pt idx="109">
                  <c:v>930357.3591181121</c:v>
                </c:pt>
                <c:pt idx="110">
                  <c:v>942883.4343835348</c:v>
                </c:pt>
                <c:pt idx="111">
                  <c:v>954420.8761224584</c:v>
                </c:pt>
                <c:pt idx="112">
                  <c:v>961315.7293876517</c:v>
                </c:pt>
                <c:pt idx="113">
                  <c:v>972547.9893565356</c:v>
                </c:pt>
                <c:pt idx="114">
                  <c:v>979094.639444666</c:v>
                </c:pt>
                <c:pt idx="115">
                  <c:v>978838.4824771314</c:v>
                </c:pt>
                <c:pt idx="116">
                  <c:v>991390.4889687294</c:v>
                </c:pt>
                <c:pt idx="117">
                  <c:v>1001220.162584996</c:v>
                </c:pt>
                <c:pt idx="118">
                  <c:v>1006557.496625272</c:v>
                </c:pt>
                <c:pt idx="119">
                  <c:v>1006321.590634854</c:v>
                </c:pt>
                <c:pt idx="120">
                  <c:v>1013659.14036916</c:v>
                </c:pt>
                <c:pt idx="121">
                  <c:v>1021786.368160244</c:v>
                </c:pt>
                <c:pt idx="122">
                  <c:v>1030116.482138685</c:v>
                </c:pt>
                <c:pt idx="123">
                  <c:v>1034664.404287687</c:v>
                </c:pt>
                <c:pt idx="124">
                  <c:v>1034542.401915705</c:v>
                </c:pt>
                <c:pt idx="125">
                  <c:v>1043629.938466655</c:v>
                </c:pt>
                <c:pt idx="126">
                  <c:v>1049501.488882586</c:v>
                </c:pt>
                <c:pt idx="127">
                  <c:v>1060437.360648034</c:v>
                </c:pt>
                <c:pt idx="128">
                  <c:v>1071919.735561794</c:v>
                </c:pt>
                <c:pt idx="129">
                  <c:v>1083806.347910552</c:v>
                </c:pt>
                <c:pt idx="130">
                  <c:v>1093149.81069717</c:v>
                </c:pt>
                <c:pt idx="131">
                  <c:v>1097342.638681588</c:v>
                </c:pt>
                <c:pt idx="132">
                  <c:v>1098693.632419424</c:v>
                </c:pt>
                <c:pt idx="133">
                  <c:v>1103833.673111958</c:v>
                </c:pt>
                <c:pt idx="134">
                  <c:v>1114349.59425429</c:v>
                </c:pt>
                <c:pt idx="135">
                  <c:v>1128287.455498219</c:v>
                </c:pt>
                <c:pt idx="136">
                  <c:v>1137501.024372878</c:v>
                </c:pt>
                <c:pt idx="137">
                  <c:v>1142294.559100479</c:v>
                </c:pt>
                <c:pt idx="138">
                  <c:v>1142206.540915897</c:v>
                </c:pt>
                <c:pt idx="139">
                  <c:v>1149310.897052301</c:v>
                </c:pt>
                <c:pt idx="140">
                  <c:v>1156017.667319012</c:v>
                </c:pt>
                <c:pt idx="141">
                  <c:v>1166550.679567874</c:v>
                </c:pt>
                <c:pt idx="142">
                  <c:v>1169286.332750936</c:v>
                </c:pt>
                <c:pt idx="143">
                  <c:v>1169684.011523514</c:v>
                </c:pt>
                <c:pt idx="144">
                  <c:v>1178023.628478004</c:v>
                </c:pt>
                <c:pt idx="145">
                  <c:v>1183777.560412109</c:v>
                </c:pt>
                <c:pt idx="146">
                  <c:v>1193319.19065771</c:v>
                </c:pt>
                <c:pt idx="147">
                  <c:v>1203123.786389048</c:v>
                </c:pt>
                <c:pt idx="148">
                  <c:v>1214165.160697327</c:v>
                </c:pt>
                <c:pt idx="149">
                  <c:v>1224135.260007619</c:v>
                </c:pt>
                <c:pt idx="150">
                  <c:v>1230224.52171426</c:v>
                </c:pt>
                <c:pt idx="151">
                  <c:v>1228594.003517883</c:v>
                </c:pt>
                <c:pt idx="152">
                  <c:v>1241260.859667565</c:v>
                </c:pt>
                <c:pt idx="153">
                  <c:v>1249425.157126427</c:v>
                </c:pt>
                <c:pt idx="154">
                  <c:v>1258787.383991265</c:v>
                </c:pt>
                <c:pt idx="155">
                  <c:v>1269626.22255358</c:v>
                </c:pt>
                <c:pt idx="156">
                  <c:v>1275631.734195138</c:v>
                </c:pt>
                <c:pt idx="157">
                  <c:v>1278524.73617381</c:v>
                </c:pt>
                <c:pt idx="158">
                  <c:v>1278359.760090971</c:v>
                </c:pt>
                <c:pt idx="159">
                  <c:v>1288471.52404092</c:v>
                </c:pt>
                <c:pt idx="160">
                  <c:v>1296510.414050726</c:v>
                </c:pt>
                <c:pt idx="161">
                  <c:v>1301696.481053415</c:v>
                </c:pt>
                <c:pt idx="162">
                  <c:v>1302083.394392319</c:v>
                </c:pt>
                <c:pt idx="163">
                  <c:v>1310419.614238892</c:v>
                </c:pt>
                <c:pt idx="164">
                  <c:v>1316087.689076732</c:v>
                </c:pt>
                <c:pt idx="165">
                  <c:v>1326040.2738168</c:v>
                </c:pt>
                <c:pt idx="166">
                  <c:v>1336385.898401886</c:v>
                </c:pt>
                <c:pt idx="167">
                  <c:v>1346920.960839314</c:v>
                </c:pt>
                <c:pt idx="168">
                  <c:v>1354538.341198315</c:v>
                </c:pt>
                <c:pt idx="169">
                  <c:v>1356860.423331844</c:v>
                </c:pt>
                <c:pt idx="170">
                  <c:v>1358396.674039394</c:v>
                </c:pt>
                <c:pt idx="171">
                  <c:v>1359210.590001609</c:v>
                </c:pt>
                <c:pt idx="172">
                  <c:v>1366143.664717321</c:v>
                </c:pt>
                <c:pt idx="173">
                  <c:v>1379066.532129468</c:v>
                </c:pt>
                <c:pt idx="174">
                  <c:v>1386981.446469465</c:v>
                </c:pt>
                <c:pt idx="175">
                  <c:v>1391149.081066987</c:v>
                </c:pt>
                <c:pt idx="176">
                  <c:v>1390836.374286864</c:v>
                </c:pt>
                <c:pt idx="177">
                  <c:v>1393709.998400459</c:v>
                </c:pt>
                <c:pt idx="178">
                  <c:v>1393021.485885142</c:v>
                </c:pt>
                <c:pt idx="179">
                  <c:v>1403999.88754784</c:v>
                </c:pt>
                <c:pt idx="180">
                  <c:v>1412063.571007288</c:v>
                </c:pt>
                <c:pt idx="181">
                  <c:v>1411245.30262631</c:v>
                </c:pt>
                <c:pt idx="182">
                  <c:v>1413833.583467779</c:v>
                </c:pt>
                <c:pt idx="183">
                  <c:v>1413893.155621697</c:v>
                </c:pt>
                <c:pt idx="184">
                  <c:v>1421344.513002311</c:v>
                </c:pt>
                <c:pt idx="185">
                  <c:v>1428084.439628641</c:v>
                </c:pt>
                <c:pt idx="186">
                  <c:v>1434734.327307433</c:v>
                </c:pt>
                <c:pt idx="187">
                  <c:v>1442757.532512992</c:v>
                </c:pt>
                <c:pt idx="188">
                  <c:v>1450788.847443184</c:v>
                </c:pt>
                <c:pt idx="189">
                  <c:v>1456475.705223997</c:v>
                </c:pt>
                <c:pt idx="190">
                  <c:v>1458246.424649213</c:v>
                </c:pt>
                <c:pt idx="191">
                  <c:v>1468032.621178317</c:v>
                </c:pt>
                <c:pt idx="192">
                  <c:v>1466974.037618954</c:v>
                </c:pt>
                <c:pt idx="193">
                  <c:v>1474682.843534884</c:v>
                </c:pt>
                <c:pt idx="194">
                  <c:v>1476380.267855397</c:v>
                </c:pt>
                <c:pt idx="195">
                  <c:v>1480781.617155402</c:v>
                </c:pt>
                <c:pt idx="196">
                  <c:v>1481042.453527485</c:v>
                </c:pt>
                <c:pt idx="197">
                  <c:v>1485704.245634115</c:v>
                </c:pt>
                <c:pt idx="198">
                  <c:v>1487763.852552183</c:v>
                </c:pt>
                <c:pt idx="199">
                  <c:v>1490056.449782991</c:v>
                </c:pt>
                <c:pt idx="200">
                  <c:v>1498237.102277916</c:v>
                </c:pt>
                <c:pt idx="201">
                  <c:v>1498916.670802568</c:v>
                </c:pt>
                <c:pt idx="202">
                  <c:v>1501826.608047685</c:v>
                </c:pt>
                <c:pt idx="203">
                  <c:v>1501579.978984596</c:v>
                </c:pt>
                <c:pt idx="204">
                  <c:v>1506851.231196576</c:v>
                </c:pt>
                <c:pt idx="205">
                  <c:v>1511823.191937528</c:v>
                </c:pt>
                <c:pt idx="206">
                  <c:v>1517552.311908154</c:v>
                </c:pt>
                <c:pt idx="207">
                  <c:v>1523249.169288824</c:v>
                </c:pt>
                <c:pt idx="208">
                  <c:v>1526098.592678558</c:v>
                </c:pt>
                <c:pt idx="209">
                  <c:v>1521364.438748941</c:v>
                </c:pt>
                <c:pt idx="210">
                  <c:v>1518866.207573732</c:v>
                </c:pt>
                <c:pt idx="211">
                  <c:v>1519069.695099282</c:v>
                </c:pt>
                <c:pt idx="212">
                  <c:v>1518508.175696248</c:v>
                </c:pt>
                <c:pt idx="213">
                  <c:v>1524429.700482878</c:v>
                </c:pt>
                <c:pt idx="214">
                  <c:v>1524930.598709914</c:v>
                </c:pt>
                <c:pt idx="215">
                  <c:v>1526200.97057802</c:v>
                </c:pt>
                <c:pt idx="216">
                  <c:v>1524789.977361459</c:v>
                </c:pt>
                <c:pt idx="217">
                  <c:v>1522536.926944264</c:v>
                </c:pt>
                <c:pt idx="218">
                  <c:v>1531853.550170969</c:v>
                </c:pt>
                <c:pt idx="219">
                  <c:v>1535051.429789625</c:v>
                </c:pt>
                <c:pt idx="220">
                  <c:v>1531125.783084869</c:v>
                </c:pt>
                <c:pt idx="221">
                  <c:v>1530561.36705901</c:v>
                </c:pt>
                <c:pt idx="222">
                  <c:v>1530141.553713079</c:v>
                </c:pt>
                <c:pt idx="223">
                  <c:v>1530057.491352882</c:v>
                </c:pt>
                <c:pt idx="224">
                  <c:v>1530601.874010957</c:v>
                </c:pt>
                <c:pt idx="225">
                  <c:v>1532680.831780466</c:v>
                </c:pt>
                <c:pt idx="226">
                  <c:v>1532488.236590432</c:v>
                </c:pt>
                <c:pt idx="227">
                  <c:v>1531732.741379276</c:v>
                </c:pt>
                <c:pt idx="228">
                  <c:v>1533346.648219304</c:v>
                </c:pt>
                <c:pt idx="229">
                  <c:v>1541669.001943506</c:v>
                </c:pt>
                <c:pt idx="230">
                  <c:v>1544223.034307295</c:v>
                </c:pt>
                <c:pt idx="231">
                  <c:v>1545537.267258031</c:v>
                </c:pt>
                <c:pt idx="232">
                  <c:v>1545145.199456822</c:v>
                </c:pt>
                <c:pt idx="233">
                  <c:v>1545597.635167745</c:v>
                </c:pt>
                <c:pt idx="234">
                  <c:v>1543334.181504524</c:v>
                </c:pt>
                <c:pt idx="235">
                  <c:v>1545877.410692176</c:v>
                </c:pt>
                <c:pt idx="236">
                  <c:v>1549162.038079341</c:v>
                </c:pt>
                <c:pt idx="237">
                  <c:v>1543900.225443722</c:v>
                </c:pt>
                <c:pt idx="238">
                  <c:v>1541509.585795852</c:v>
                </c:pt>
                <c:pt idx="239">
                  <c:v>1541960.073966309</c:v>
                </c:pt>
                <c:pt idx="240">
                  <c:v>1546271.943886545</c:v>
                </c:pt>
                <c:pt idx="241">
                  <c:v>1541833.906759908</c:v>
                </c:pt>
                <c:pt idx="242">
                  <c:v>1543820.700149286</c:v>
                </c:pt>
                <c:pt idx="243">
                  <c:v>1542447.203376933</c:v>
                </c:pt>
                <c:pt idx="244">
                  <c:v>1540470.547651084</c:v>
                </c:pt>
                <c:pt idx="245">
                  <c:v>1543282.720299312</c:v>
                </c:pt>
                <c:pt idx="246">
                  <c:v>1546736.656672644</c:v>
                </c:pt>
                <c:pt idx="247">
                  <c:v>1542230.408615349</c:v>
                </c:pt>
                <c:pt idx="248">
                  <c:v>1534775.016109027</c:v>
                </c:pt>
                <c:pt idx="249">
                  <c:v>1546017.356820687</c:v>
                </c:pt>
                <c:pt idx="250">
                  <c:v>1539317.696898709</c:v>
                </c:pt>
                <c:pt idx="251">
                  <c:v>1536903.117285041</c:v>
                </c:pt>
                <c:pt idx="252">
                  <c:v>1538912.960676407</c:v>
                </c:pt>
                <c:pt idx="253">
                  <c:v>1538226.827250279</c:v>
                </c:pt>
                <c:pt idx="254">
                  <c:v>1539083.315201335</c:v>
                </c:pt>
                <c:pt idx="255">
                  <c:v>1537101.000560403</c:v>
                </c:pt>
                <c:pt idx="256">
                  <c:v>1537599.587863805</c:v>
                </c:pt>
                <c:pt idx="257">
                  <c:v>1537461.501743694</c:v>
                </c:pt>
                <c:pt idx="258">
                  <c:v>1538589.133931262</c:v>
                </c:pt>
                <c:pt idx="259">
                  <c:v>1541563.243757545</c:v>
                </c:pt>
                <c:pt idx="260">
                  <c:v>1537420.471783981</c:v>
                </c:pt>
                <c:pt idx="261">
                  <c:v>1537128.302056844</c:v>
                </c:pt>
                <c:pt idx="262">
                  <c:v>1537759.053378273</c:v>
                </c:pt>
                <c:pt idx="263">
                  <c:v>1540138.22574795</c:v>
                </c:pt>
                <c:pt idx="264">
                  <c:v>1537612.670150888</c:v>
                </c:pt>
                <c:pt idx="265">
                  <c:v>1537725.997811047</c:v>
                </c:pt>
                <c:pt idx="266">
                  <c:v>1536376.211923934</c:v>
                </c:pt>
                <c:pt idx="267">
                  <c:v>1541426.347124698</c:v>
                </c:pt>
                <c:pt idx="268">
                  <c:v>1540911.15659841</c:v>
                </c:pt>
                <c:pt idx="269">
                  <c:v>1544013.471896532</c:v>
                </c:pt>
                <c:pt idx="270">
                  <c:v>1543120.77008584</c:v>
                </c:pt>
                <c:pt idx="271">
                  <c:v>1544069.027963446</c:v>
                </c:pt>
                <c:pt idx="272">
                  <c:v>1544441.366715383</c:v>
                </c:pt>
                <c:pt idx="273">
                  <c:v>1543197.836045882</c:v>
                </c:pt>
                <c:pt idx="274">
                  <c:v>1544707.956933169</c:v>
                </c:pt>
                <c:pt idx="275">
                  <c:v>1545399.709109325</c:v>
                </c:pt>
                <c:pt idx="276">
                  <c:v>1543895.350132532</c:v>
                </c:pt>
                <c:pt idx="277">
                  <c:v>1542925.817293822</c:v>
                </c:pt>
                <c:pt idx="278">
                  <c:v>1543996.462408148</c:v>
                </c:pt>
                <c:pt idx="279">
                  <c:v>1545917.787564753</c:v>
                </c:pt>
                <c:pt idx="280">
                  <c:v>1543520.093980382</c:v>
                </c:pt>
                <c:pt idx="281">
                  <c:v>1547957.946074832</c:v>
                </c:pt>
                <c:pt idx="282">
                  <c:v>1544333.45579895</c:v>
                </c:pt>
                <c:pt idx="283">
                  <c:v>1542868.987761947</c:v>
                </c:pt>
                <c:pt idx="284">
                  <c:v>1543330.795938354</c:v>
                </c:pt>
                <c:pt idx="285">
                  <c:v>1545555.494387621</c:v>
                </c:pt>
                <c:pt idx="286">
                  <c:v>1544840.827323546</c:v>
                </c:pt>
                <c:pt idx="287">
                  <c:v>1542663.978414191</c:v>
                </c:pt>
                <c:pt idx="288">
                  <c:v>1545478.318357198</c:v>
                </c:pt>
                <c:pt idx="289">
                  <c:v>1546510.149422637</c:v>
                </c:pt>
                <c:pt idx="290">
                  <c:v>1545504.229815345</c:v>
                </c:pt>
                <c:pt idx="291">
                  <c:v>1543733.36074842</c:v>
                </c:pt>
                <c:pt idx="292">
                  <c:v>1544125.349131701</c:v>
                </c:pt>
                <c:pt idx="293">
                  <c:v>1543065.573091148</c:v>
                </c:pt>
                <c:pt idx="294">
                  <c:v>1544163.223592099</c:v>
                </c:pt>
                <c:pt idx="295">
                  <c:v>1545306.236596729</c:v>
                </c:pt>
                <c:pt idx="296">
                  <c:v>1546211.420948314</c:v>
                </c:pt>
                <c:pt idx="297">
                  <c:v>1546216.311169475</c:v>
                </c:pt>
                <c:pt idx="298">
                  <c:v>1546867.862028282</c:v>
                </c:pt>
                <c:pt idx="299">
                  <c:v>1545824.93169174</c:v>
                </c:pt>
                <c:pt idx="300">
                  <c:v>1546076.741533404</c:v>
                </c:pt>
                <c:pt idx="301">
                  <c:v>1545115.557433563</c:v>
                </c:pt>
                <c:pt idx="302">
                  <c:v>1545176.544641377</c:v>
                </c:pt>
                <c:pt idx="303">
                  <c:v>1544321.833394934</c:v>
                </c:pt>
                <c:pt idx="304">
                  <c:v>1544479.723401238</c:v>
                </c:pt>
                <c:pt idx="305">
                  <c:v>1544575.703902653</c:v>
                </c:pt>
                <c:pt idx="306">
                  <c:v>1544374.658072841</c:v>
                </c:pt>
                <c:pt idx="307">
                  <c:v>1544357.96050481</c:v>
                </c:pt>
                <c:pt idx="308">
                  <c:v>1543546.246228329</c:v>
                </c:pt>
                <c:pt idx="309">
                  <c:v>1542875.191437738</c:v>
                </c:pt>
                <c:pt idx="310">
                  <c:v>1542767.499878233</c:v>
                </c:pt>
                <c:pt idx="311">
                  <c:v>1542671.134693373</c:v>
                </c:pt>
                <c:pt idx="312">
                  <c:v>1542262.609283496</c:v>
                </c:pt>
                <c:pt idx="313">
                  <c:v>1542482.00363583</c:v>
                </c:pt>
                <c:pt idx="314">
                  <c:v>1542481.198929667</c:v>
                </c:pt>
                <c:pt idx="315">
                  <c:v>1542817.903528898</c:v>
                </c:pt>
                <c:pt idx="316">
                  <c:v>1542028.778966831</c:v>
                </c:pt>
                <c:pt idx="317">
                  <c:v>1541659.39429393</c:v>
                </c:pt>
                <c:pt idx="318">
                  <c:v>1541534.552392254</c:v>
                </c:pt>
                <c:pt idx="319">
                  <c:v>1541910.127901232</c:v>
                </c:pt>
                <c:pt idx="320">
                  <c:v>1542528.491206813</c:v>
                </c:pt>
                <c:pt idx="321">
                  <c:v>1542289.443024738</c:v>
                </c:pt>
                <c:pt idx="322">
                  <c:v>1542935.379654527</c:v>
                </c:pt>
                <c:pt idx="323">
                  <c:v>1542415.286496283</c:v>
                </c:pt>
                <c:pt idx="324">
                  <c:v>1542630.887414078</c:v>
                </c:pt>
                <c:pt idx="325">
                  <c:v>1542746.65753007</c:v>
                </c:pt>
                <c:pt idx="326">
                  <c:v>1542586.208476224</c:v>
                </c:pt>
                <c:pt idx="327">
                  <c:v>1543625.749085821</c:v>
                </c:pt>
                <c:pt idx="328">
                  <c:v>1544549.906434959</c:v>
                </c:pt>
                <c:pt idx="329">
                  <c:v>1544890.635354901</c:v>
                </c:pt>
                <c:pt idx="330">
                  <c:v>1544778.543578658</c:v>
                </c:pt>
                <c:pt idx="331">
                  <c:v>1544399.393781388</c:v>
                </c:pt>
                <c:pt idx="332">
                  <c:v>1545088.707992793</c:v>
                </c:pt>
                <c:pt idx="333">
                  <c:v>1544759.85723822</c:v>
                </c:pt>
                <c:pt idx="334">
                  <c:v>1544422.705908416</c:v>
                </c:pt>
                <c:pt idx="335">
                  <c:v>1544335.544166574</c:v>
                </c:pt>
                <c:pt idx="336">
                  <c:v>1544306.240544969</c:v>
                </c:pt>
                <c:pt idx="337">
                  <c:v>1543743.04594608</c:v>
                </c:pt>
                <c:pt idx="338">
                  <c:v>1544199.960419172</c:v>
                </c:pt>
                <c:pt idx="339">
                  <c:v>1544718.41430788</c:v>
                </c:pt>
                <c:pt idx="340">
                  <c:v>1544099.570002175</c:v>
                </c:pt>
                <c:pt idx="341">
                  <c:v>1544273.124156285</c:v>
                </c:pt>
                <c:pt idx="342">
                  <c:v>1544338.924901815</c:v>
                </c:pt>
                <c:pt idx="343">
                  <c:v>1544738.713735504</c:v>
                </c:pt>
                <c:pt idx="344">
                  <c:v>1544894.821700143</c:v>
                </c:pt>
                <c:pt idx="345">
                  <c:v>1544833.960824191</c:v>
                </c:pt>
                <c:pt idx="346">
                  <c:v>1544330.499425405</c:v>
                </c:pt>
                <c:pt idx="347">
                  <c:v>1544927.91622092</c:v>
                </c:pt>
                <c:pt idx="348">
                  <c:v>1544899.778893159</c:v>
                </c:pt>
                <c:pt idx="349">
                  <c:v>1545547.231298054</c:v>
                </c:pt>
                <c:pt idx="350">
                  <c:v>1545424.342816773</c:v>
                </c:pt>
                <c:pt idx="351">
                  <c:v>1545578.468458795</c:v>
                </c:pt>
                <c:pt idx="352">
                  <c:v>1544795.11351912</c:v>
                </c:pt>
                <c:pt idx="353">
                  <c:v>1544261.285105172</c:v>
                </c:pt>
                <c:pt idx="354">
                  <c:v>1545022.119833261</c:v>
                </c:pt>
                <c:pt idx="355">
                  <c:v>1544583.161353786</c:v>
                </c:pt>
                <c:pt idx="356">
                  <c:v>1545003.348025987</c:v>
                </c:pt>
                <c:pt idx="357">
                  <c:v>1545282.031874159</c:v>
                </c:pt>
                <c:pt idx="358">
                  <c:v>1544764.517374553</c:v>
                </c:pt>
                <c:pt idx="359">
                  <c:v>1544791.815327066</c:v>
                </c:pt>
                <c:pt idx="360">
                  <c:v>1545059.922979261</c:v>
                </c:pt>
                <c:pt idx="361">
                  <c:v>1545080.796659234</c:v>
                </c:pt>
                <c:pt idx="362">
                  <c:v>1544880.984432574</c:v>
                </c:pt>
                <c:pt idx="363">
                  <c:v>1545007.884612593</c:v>
                </c:pt>
                <c:pt idx="364">
                  <c:v>1545157.956732591</c:v>
                </c:pt>
                <c:pt idx="365">
                  <c:v>1544975.579175879</c:v>
                </c:pt>
                <c:pt idx="366">
                  <c:v>1545343.039357464</c:v>
                </c:pt>
                <c:pt idx="367">
                  <c:v>1544840.443271984</c:v>
                </c:pt>
                <c:pt idx="368">
                  <c:v>1544767.518254924</c:v>
                </c:pt>
                <c:pt idx="369">
                  <c:v>1544621.75820095</c:v>
                </c:pt>
                <c:pt idx="370">
                  <c:v>1544565.285165803</c:v>
                </c:pt>
                <c:pt idx="371">
                  <c:v>1544766.376039656</c:v>
                </c:pt>
                <c:pt idx="372">
                  <c:v>1544519.510027406</c:v>
                </c:pt>
                <c:pt idx="373">
                  <c:v>1544596.407379558</c:v>
                </c:pt>
                <c:pt idx="374">
                  <c:v>1544055.02739749</c:v>
                </c:pt>
                <c:pt idx="375">
                  <c:v>1544641.430516912</c:v>
                </c:pt>
                <c:pt idx="376">
                  <c:v>1544672.285394139</c:v>
                </c:pt>
                <c:pt idx="377">
                  <c:v>1544734.96889076</c:v>
                </c:pt>
                <c:pt idx="378">
                  <c:v>1545015.551408709</c:v>
                </c:pt>
                <c:pt idx="379">
                  <c:v>1544934.009309953</c:v>
                </c:pt>
                <c:pt idx="380">
                  <c:v>1544741.680610751</c:v>
                </c:pt>
                <c:pt idx="381">
                  <c:v>1545099.745920816</c:v>
                </c:pt>
                <c:pt idx="382">
                  <c:v>1544889.836736659</c:v>
                </c:pt>
                <c:pt idx="383">
                  <c:v>1544972.126717025</c:v>
                </c:pt>
                <c:pt idx="384">
                  <c:v>1544787.962762082</c:v>
                </c:pt>
                <c:pt idx="385">
                  <c:v>1544860.480329036</c:v>
                </c:pt>
                <c:pt idx="386">
                  <c:v>1544465.138209401</c:v>
                </c:pt>
                <c:pt idx="387">
                  <c:v>1544978.098780288</c:v>
                </c:pt>
                <c:pt idx="388">
                  <c:v>1545210.540425309</c:v>
                </c:pt>
                <c:pt idx="389">
                  <c:v>1545198.467364677</c:v>
                </c:pt>
                <c:pt idx="390">
                  <c:v>1545588.904842484</c:v>
                </c:pt>
                <c:pt idx="391">
                  <c:v>1545370.057474339</c:v>
                </c:pt>
                <c:pt idx="392">
                  <c:v>1544853.319593139</c:v>
                </c:pt>
                <c:pt idx="393">
                  <c:v>1545251.84686085</c:v>
                </c:pt>
                <c:pt idx="394">
                  <c:v>1545325.385656948</c:v>
                </c:pt>
                <c:pt idx="395">
                  <c:v>1545154.69403652</c:v>
                </c:pt>
                <c:pt idx="396">
                  <c:v>1545271.261825788</c:v>
                </c:pt>
                <c:pt idx="397">
                  <c:v>1545144.460906795</c:v>
                </c:pt>
                <c:pt idx="398">
                  <c:v>1545208.423830108</c:v>
                </c:pt>
                <c:pt idx="399">
                  <c:v>1544866.939418532</c:v>
                </c:pt>
                <c:pt idx="400">
                  <c:v>1544881.801999343</c:v>
                </c:pt>
                <c:pt idx="401">
                  <c:v>1544737.955248879</c:v>
                </c:pt>
                <c:pt idx="402">
                  <c:v>1544799.803712023</c:v>
                </c:pt>
                <c:pt idx="403">
                  <c:v>1544618.204704986</c:v>
                </c:pt>
                <c:pt idx="404">
                  <c:v>1544694.431086567</c:v>
                </c:pt>
                <c:pt idx="405">
                  <c:v>1544746.488881266</c:v>
                </c:pt>
                <c:pt idx="406">
                  <c:v>1544813.471923053</c:v>
                </c:pt>
                <c:pt idx="407">
                  <c:v>1544586.051507004</c:v>
                </c:pt>
                <c:pt idx="408">
                  <c:v>1544757.902162926</c:v>
                </c:pt>
                <c:pt idx="409">
                  <c:v>1544692.546872038</c:v>
                </c:pt>
                <c:pt idx="410">
                  <c:v>1544441.377340128</c:v>
                </c:pt>
                <c:pt idx="411">
                  <c:v>1544630.256807213</c:v>
                </c:pt>
                <c:pt idx="412">
                  <c:v>1544648.226486911</c:v>
                </c:pt>
                <c:pt idx="413">
                  <c:v>1544724.971550583</c:v>
                </c:pt>
                <c:pt idx="414">
                  <c:v>1544694.895269199</c:v>
                </c:pt>
                <c:pt idx="415">
                  <c:v>1544674.300194034</c:v>
                </c:pt>
                <c:pt idx="416">
                  <c:v>1544708.216871168</c:v>
                </c:pt>
                <c:pt idx="417">
                  <c:v>1544699.648938833</c:v>
                </c:pt>
                <c:pt idx="418">
                  <c:v>1544707.057288606</c:v>
                </c:pt>
                <c:pt idx="419">
                  <c:v>1544635.941150334</c:v>
                </c:pt>
                <c:pt idx="420">
                  <c:v>1544558.665929951</c:v>
                </c:pt>
                <c:pt idx="421">
                  <c:v>1544725.548353616</c:v>
                </c:pt>
                <c:pt idx="422">
                  <c:v>1544760.112428193</c:v>
                </c:pt>
                <c:pt idx="423">
                  <c:v>1544742.597885166</c:v>
                </c:pt>
                <c:pt idx="424">
                  <c:v>1544797.73187819</c:v>
                </c:pt>
                <c:pt idx="425">
                  <c:v>1544741.928551033</c:v>
                </c:pt>
                <c:pt idx="426">
                  <c:v>1544836.849345981</c:v>
                </c:pt>
                <c:pt idx="427">
                  <c:v>1544775.878618082</c:v>
                </c:pt>
                <c:pt idx="428">
                  <c:v>1544791.838746592</c:v>
                </c:pt>
                <c:pt idx="429">
                  <c:v>1544750.734120179</c:v>
                </c:pt>
                <c:pt idx="430">
                  <c:v>1544745.324179322</c:v>
                </c:pt>
                <c:pt idx="431">
                  <c:v>1544736.918082694</c:v>
                </c:pt>
                <c:pt idx="432">
                  <c:v>1544756.483058676</c:v>
                </c:pt>
                <c:pt idx="433">
                  <c:v>1544802.710819259</c:v>
                </c:pt>
                <c:pt idx="434">
                  <c:v>1544741.538878517</c:v>
                </c:pt>
                <c:pt idx="435">
                  <c:v>1544775.556657277</c:v>
                </c:pt>
                <c:pt idx="436">
                  <c:v>1544748.068423859</c:v>
                </c:pt>
                <c:pt idx="437">
                  <c:v>1544756.642214374</c:v>
                </c:pt>
                <c:pt idx="438">
                  <c:v>1544712.12113506</c:v>
                </c:pt>
                <c:pt idx="439">
                  <c:v>1544698.286607197</c:v>
                </c:pt>
                <c:pt idx="440">
                  <c:v>1544666.017624174</c:v>
                </c:pt>
                <c:pt idx="441">
                  <c:v>1544540.80955465</c:v>
                </c:pt>
                <c:pt idx="442">
                  <c:v>1544585.200295654</c:v>
                </c:pt>
                <c:pt idx="443">
                  <c:v>1544554.831344335</c:v>
                </c:pt>
                <c:pt idx="444">
                  <c:v>1544534.441256656</c:v>
                </c:pt>
                <c:pt idx="445">
                  <c:v>1544509.764999212</c:v>
                </c:pt>
                <c:pt idx="446">
                  <c:v>1544517.220767712</c:v>
                </c:pt>
                <c:pt idx="447">
                  <c:v>1544540.508860363</c:v>
                </c:pt>
                <c:pt idx="448">
                  <c:v>1544469.737200192</c:v>
                </c:pt>
                <c:pt idx="449">
                  <c:v>1544582.240185776</c:v>
                </c:pt>
                <c:pt idx="450">
                  <c:v>1544571.660338019</c:v>
                </c:pt>
                <c:pt idx="451">
                  <c:v>1544517.401239175</c:v>
                </c:pt>
                <c:pt idx="452">
                  <c:v>1544568.2102307</c:v>
                </c:pt>
                <c:pt idx="453">
                  <c:v>1544537.82844499</c:v>
                </c:pt>
                <c:pt idx="454">
                  <c:v>1544533.653253671</c:v>
                </c:pt>
                <c:pt idx="455">
                  <c:v>1544538.725657223</c:v>
                </c:pt>
                <c:pt idx="456">
                  <c:v>1544481.600762642</c:v>
                </c:pt>
                <c:pt idx="457">
                  <c:v>1544564.492576133</c:v>
                </c:pt>
                <c:pt idx="458">
                  <c:v>1544541.85004202</c:v>
                </c:pt>
                <c:pt idx="459">
                  <c:v>1544496.569286029</c:v>
                </c:pt>
                <c:pt idx="460">
                  <c:v>1544590.88560067</c:v>
                </c:pt>
                <c:pt idx="461">
                  <c:v>1544581.598632664</c:v>
                </c:pt>
                <c:pt idx="462">
                  <c:v>1544629.573188561</c:v>
                </c:pt>
                <c:pt idx="463">
                  <c:v>1544627.129887617</c:v>
                </c:pt>
                <c:pt idx="464">
                  <c:v>1544625.439857412</c:v>
                </c:pt>
                <c:pt idx="465">
                  <c:v>1544626.494009516</c:v>
                </c:pt>
                <c:pt idx="466">
                  <c:v>1544614.880037962</c:v>
                </c:pt>
                <c:pt idx="467">
                  <c:v>1544638.332997679</c:v>
                </c:pt>
                <c:pt idx="468">
                  <c:v>1544628.971188918</c:v>
                </c:pt>
                <c:pt idx="469">
                  <c:v>1544652.768410567</c:v>
                </c:pt>
                <c:pt idx="470">
                  <c:v>1544644.381904215</c:v>
                </c:pt>
                <c:pt idx="471">
                  <c:v>1544662.457721018</c:v>
                </c:pt>
                <c:pt idx="472">
                  <c:v>1544663.773456271</c:v>
                </c:pt>
                <c:pt idx="473">
                  <c:v>1544694.400246039</c:v>
                </c:pt>
                <c:pt idx="474">
                  <c:v>1544656.775495861</c:v>
                </c:pt>
                <c:pt idx="475">
                  <c:v>1544676.907070993</c:v>
                </c:pt>
                <c:pt idx="476">
                  <c:v>1544641.973701226</c:v>
                </c:pt>
                <c:pt idx="477">
                  <c:v>1544617.013438613</c:v>
                </c:pt>
                <c:pt idx="478">
                  <c:v>1544619.243812993</c:v>
                </c:pt>
                <c:pt idx="479">
                  <c:v>1544619.73361759</c:v>
                </c:pt>
                <c:pt idx="480">
                  <c:v>1544622.201812876</c:v>
                </c:pt>
                <c:pt idx="481">
                  <c:v>1544645.47778629</c:v>
                </c:pt>
                <c:pt idx="482">
                  <c:v>1544641.608466306</c:v>
                </c:pt>
                <c:pt idx="483">
                  <c:v>1544610.247573263</c:v>
                </c:pt>
                <c:pt idx="484">
                  <c:v>1544596.995819764</c:v>
                </c:pt>
                <c:pt idx="485">
                  <c:v>1544632.847820827</c:v>
                </c:pt>
                <c:pt idx="486">
                  <c:v>1544614.034760896</c:v>
                </c:pt>
                <c:pt idx="487">
                  <c:v>1544616.061933237</c:v>
                </c:pt>
                <c:pt idx="488">
                  <c:v>1544576.109626305</c:v>
                </c:pt>
                <c:pt idx="489">
                  <c:v>1544616.964241434</c:v>
                </c:pt>
                <c:pt idx="490">
                  <c:v>1544581.334031884</c:v>
                </c:pt>
                <c:pt idx="491">
                  <c:v>1544626.836708433</c:v>
                </c:pt>
                <c:pt idx="492">
                  <c:v>1544637.612472363</c:v>
                </c:pt>
                <c:pt idx="493">
                  <c:v>1544643.729140527</c:v>
                </c:pt>
                <c:pt idx="494">
                  <c:v>1544617.09417506</c:v>
                </c:pt>
                <c:pt idx="495">
                  <c:v>1544592.961970254</c:v>
                </c:pt>
                <c:pt idx="496">
                  <c:v>1544658.31265269</c:v>
                </c:pt>
                <c:pt idx="497">
                  <c:v>1544642.959111613</c:v>
                </c:pt>
                <c:pt idx="498">
                  <c:v>1544662.273573407</c:v>
                </c:pt>
                <c:pt idx="499">
                  <c:v>1544666.954059989</c:v>
                </c:pt>
                <c:pt idx="500">
                  <c:v>1544704.36498244</c:v>
                </c:pt>
                <c:pt idx="501">
                  <c:v>1544660.754553103</c:v>
                </c:pt>
                <c:pt idx="502">
                  <c:v>1544662.022245179</c:v>
                </c:pt>
                <c:pt idx="503">
                  <c:v>1544674.666816977</c:v>
                </c:pt>
                <c:pt idx="504">
                  <c:v>1544692.773654957</c:v>
                </c:pt>
                <c:pt idx="505">
                  <c:v>1544699.009161618</c:v>
                </c:pt>
                <c:pt idx="506">
                  <c:v>1544665.85843731</c:v>
                </c:pt>
                <c:pt idx="507">
                  <c:v>1544652.016917271</c:v>
                </c:pt>
                <c:pt idx="508">
                  <c:v>1544628.034969395</c:v>
                </c:pt>
                <c:pt idx="509">
                  <c:v>1544637.597509575</c:v>
                </c:pt>
                <c:pt idx="510">
                  <c:v>1544608.784031049</c:v>
                </c:pt>
                <c:pt idx="511">
                  <c:v>1544641.490816714</c:v>
                </c:pt>
                <c:pt idx="512">
                  <c:v>1544629.427093156</c:v>
                </c:pt>
                <c:pt idx="513">
                  <c:v>1544633.627918265</c:v>
                </c:pt>
                <c:pt idx="514">
                  <c:v>1544636.060693813</c:v>
                </c:pt>
                <c:pt idx="515">
                  <c:v>1544612.54016916</c:v>
                </c:pt>
                <c:pt idx="516">
                  <c:v>1544641.403774617</c:v>
                </c:pt>
                <c:pt idx="517">
                  <c:v>1544670.511367731</c:v>
                </c:pt>
                <c:pt idx="518">
                  <c:v>1544570.419214474</c:v>
                </c:pt>
                <c:pt idx="519">
                  <c:v>1544623.215102219</c:v>
                </c:pt>
                <c:pt idx="520">
                  <c:v>1544627.455375855</c:v>
                </c:pt>
                <c:pt idx="521">
                  <c:v>1544598.901716929</c:v>
                </c:pt>
                <c:pt idx="522">
                  <c:v>1544653.731277457</c:v>
                </c:pt>
                <c:pt idx="523">
                  <c:v>1544603.632794251</c:v>
                </c:pt>
                <c:pt idx="524">
                  <c:v>1544560.341762881</c:v>
                </c:pt>
                <c:pt idx="525">
                  <c:v>1544599.255164104</c:v>
                </c:pt>
                <c:pt idx="526">
                  <c:v>1544606.530726625</c:v>
                </c:pt>
                <c:pt idx="527">
                  <c:v>1544608.637011675</c:v>
                </c:pt>
                <c:pt idx="528">
                  <c:v>1544615.766886417</c:v>
                </c:pt>
                <c:pt idx="529">
                  <c:v>1544600.243176494</c:v>
                </c:pt>
                <c:pt idx="530">
                  <c:v>1544598.228208093</c:v>
                </c:pt>
                <c:pt idx="531">
                  <c:v>1544611.952928312</c:v>
                </c:pt>
                <c:pt idx="532">
                  <c:v>1544602.571734337</c:v>
                </c:pt>
                <c:pt idx="533">
                  <c:v>1544573.830557987</c:v>
                </c:pt>
                <c:pt idx="534">
                  <c:v>1544601.117536124</c:v>
                </c:pt>
                <c:pt idx="535">
                  <c:v>1544593.128117504</c:v>
                </c:pt>
                <c:pt idx="536">
                  <c:v>1544600.977148185</c:v>
                </c:pt>
                <c:pt idx="537">
                  <c:v>1544588.768081497</c:v>
                </c:pt>
                <c:pt idx="538">
                  <c:v>1544584.926471971</c:v>
                </c:pt>
                <c:pt idx="539">
                  <c:v>1544598.285859665</c:v>
                </c:pt>
                <c:pt idx="540">
                  <c:v>1544577.731757165</c:v>
                </c:pt>
                <c:pt idx="541">
                  <c:v>1544595.968548894</c:v>
                </c:pt>
                <c:pt idx="542">
                  <c:v>1544600.642750107</c:v>
                </c:pt>
                <c:pt idx="543">
                  <c:v>1544618.28052892</c:v>
                </c:pt>
                <c:pt idx="544">
                  <c:v>1544617.991653847</c:v>
                </c:pt>
                <c:pt idx="545">
                  <c:v>1544642.112322997</c:v>
                </c:pt>
                <c:pt idx="546">
                  <c:v>1544642.63447716</c:v>
                </c:pt>
                <c:pt idx="547">
                  <c:v>1544628.504477876</c:v>
                </c:pt>
                <c:pt idx="548">
                  <c:v>1544620.57231482</c:v>
                </c:pt>
                <c:pt idx="549">
                  <c:v>1544628.331439657</c:v>
                </c:pt>
                <c:pt idx="550">
                  <c:v>1544616.568898254</c:v>
                </c:pt>
                <c:pt idx="551">
                  <c:v>1544597.485228802</c:v>
                </c:pt>
                <c:pt idx="552">
                  <c:v>1544600.007533778</c:v>
                </c:pt>
                <c:pt idx="553">
                  <c:v>1544604.928120816</c:v>
                </c:pt>
                <c:pt idx="554">
                  <c:v>1544590.6590417</c:v>
                </c:pt>
                <c:pt idx="555">
                  <c:v>1544597.97198371</c:v>
                </c:pt>
                <c:pt idx="556">
                  <c:v>1544600.263313524</c:v>
                </c:pt>
                <c:pt idx="557">
                  <c:v>1544605.617778723</c:v>
                </c:pt>
                <c:pt idx="558">
                  <c:v>1544605.866709077</c:v>
                </c:pt>
                <c:pt idx="559">
                  <c:v>1544603.180509249</c:v>
                </c:pt>
                <c:pt idx="560">
                  <c:v>1544607.09593469</c:v>
                </c:pt>
                <c:pt idx="561">
                  <c:v>1544583.297986556</c:v>
                </c:pt>
                <c:pt idx="562">
                  <c:v>1544601.096129961</c:v>
                </c:pt>
                <c:pt idx="563">
                  <c:v>1544600.459314543</c:v>
                </c:pt>
                <c:pt idx="564">
                  <c:v>1544619.157541591</c:v>
                </c:pt>
                <c:pt idx="565">
                  <c:v>1544622.465007263</c:v>
                </c:pt>
                <c:pt idx="566">
                  <c:v>1544614.133939885</c:v>
                </c:pt>
                <c:pt idx="567">
                  <c:v>1544608.84710941</c:v>
                </c:pt>
                <c:pt idx="568">
                  <c:v>1544602.358911747</c:v>
                </c:pt>
                <c:pt idx="569">
                  <c:v>1544628.038075876</c:v>
                </c:pt>
                <c:pt idx="570">
                  <c:v>1544613.467876586</c:v>
                </c:pt>
                <c:pt idx="571">
                  <c:v>1544602.96049818</c:v>
                </c:pt>
                <c:pt idx="572">
                  <c:v>1544617.646055344</c:v>
                </c:pt>
                <c:pt idx="573">
                  <c:v>1544638.881065746</c:v>
                </c:pt>
                <c:pt idx="574">
                  <c:v>1544615.62373047</c:v>
                </c:pt>
                <c:pt idx="575">
                  <c:v>1544582.296135894</c:v>
                </c:pt>
                <c:pt idx="576">
                  <c:v>1544599.227949163</c:v>
                </c:pt>
                <c:pt idx="577">
                  <c:v>1544608.203188602</c:v>
                </c:pt>
                <c:pt idx="578">
                  <c:v>1544620.09805012</c:v>
                </c:pt>
                <c:pt idx="579">
                  <c:v>1544623.039616199</c:v>
                </c:pt>
                <c:pt idx="580">
                  <c:v>1544621.276082136</c:v>
                </c:pt>
                <c:pt idx="581">
                  <c:v>1544620.414892639</c:v>
                </c:pt>
                <c:pt idx="582">
                  <c:v>1544625.330323508</c:v>
                </c:pt>
                <c:pt idx="583">
                  <c:v>1544624.514449388</c:v>
                </c:pt>
                <c:pt idx="584">
                  <c:v>1544621.964320114</c:v>
                </c:pt>
                <c:pt idx="585">
                  <c:v>1544621.583034528</c:v>
                </c:pt>
                <c:pt idx="586">
                  <c:v>1544625.325944114</c:v>
                </c:pt>
                <c:pt idx="587">
                  <c:v>1544618.876428531</c:v>
                </c:pt>
                <c:pt idx="588">
                  <c:v>1544623.814141415</c:v>
                </c:pt>
                <c:pt idx="589">
                  <c:v>1544630.290737348</c:v>
                </c:pt>
                <c:pt idx="590">
                  <c:v>1544636.491668597</c:v>
                </c:pt>
                <c:pt idx="591">
                  <c:v>1544620.004549557</c:v>
                </c:pt>
                <c:pt idx="592">
                  <c:v>1544625.705504785</c:v>
                </c:pt>
                <c:pt idx="593">
                  <c:v>1544621.854861423</c:v>
                </c:pt>
                <c:pt idx="594">
                  <c:v>1544628.376904694</c:v>
                </c:pt>
                <c:pt idx="595">
                  <c:v>1544625.891619889</c:v>
                </c:pt>
                <c:pt idx="596">
                  <c:v>1544632.150698509</c:v>
                </c:pt>
                <c:pt idx="597">
                  <c:v>1544633.080498061</c:v>
                </c:pt>
                <c:pt idx="598">
                  <c:v>1544624.542298631</c:v>
                </c:pt>
                <c:pt idx="599">
                  <c:v>1544623.934821759</c:v>
                </c:pt>
                <c:pt idx="600">
                  <c:v>1544625.993736927</c:v>
                </c:pt>
                <c:pt idx="601">
                  <c:v>1544619.152043124</c:v>
                </c:pt>
                <c:pt idx="602">
                  <c:v>1544611.8058887</c:v>
                </c:pt>
                <c:pt idx="603">
                  <c:v>1544613.059194709</c:v>
                </c:pt>
                <c:pt idx="604">
                  <c:v>1544612.963865787</c:v>
                </c:pt>
                <c:pt idx="605">
                  <c:v>1544613.598849413</c:v>
                </c:pt>
                <c:pt idx="606">
                  <c:v>1544612.43858403</c:v>
                </c:pt>
                <c:pt idx="607">
                  <c:v>1544617.284812367</c:v>
                </c:pt>
                <c:pt idx="608">
                  <c:v>1544626.228725577</c:v>
                </c:pt>
                <c:pt idx="609">
                  <c:v>1544619.824491556</c:v>
                </c:pt>
                <c:pt idx="610">
                  <c:v>1544614.661872696</c:v>
                </c:pt>
                <c:pt idx="611">
                  <c:v>1544620.774027348</c:v>
                </c:pt>
                <c:pt idx="612">
                  <c:v>1544618.924343031</c:v>
                </c:pt>
                <c:pt idx="613">
                  <c:v>1544620.179197959</c:v>
                </c:pt>
                <c:pt idx="614">
                  <c:v>1544609.920546517</c:v>
                </c:pt>
                <c:pt idx="615">
                  <c:v>1544624.403822396</c:v>
                </c:pt>
                <c:pt idx="616">
                  <c:v>1544624.498684051</c:v>
                </c:pt>
                <c:pt idx="617">
                  <c:v>1544617.977806977</c:v>
                </c:pt>
                <c:pt idx="618">
                  <c:v>1544619.480205806</c:v>
                </c:pt>
                <c:pt idx="619">
                  <c:v>1544613.38469385</c:v>
                </c:pt>
                <c:pt idx="620">
                  <c:v>1544622.351455048</c:v>
                </c:pt>
                <c:pt idx="621">
                  <c:v>1544623.86883095</c:v>
                </c:pt>
                <c:pt idx="622">
                  <c:v>1544628.916805439</c:v>
                </c:pt>
                <c:pt idx="623">
                  <c:v>1544628.867739646</c:v>
                </c:pt>
                <c:pt idx="624">
                  <c:v>1544629.585431889</c:v>
                </c:pt>
                <c:pt idx="625">
                  <c:v>1544629.027197073</c:v>
                </c:pt>
                <c:pt idx="626">
                  <c:v>1544636.462191012</c:v>
                </c:pt>
                <c:pt idx="627">
                  <c:v>1544630.785221864</c:v>
                </c:pt>
                <c:pt idx="628">
                  <c:v>1544630.003353255</c:v>
                </c:pt>
                <c:pt idx="629">
                  <c:v>1544629.825500691</c:v>
                </c:pt>
                <c:pt idx="630">
                  <c:v>1544623.818968365</c:v>
                </c:pt>
                <c:pt idx="631">
                  <c:v>1544624.016959695</c:v>
                </c:pt>
                <c:pt idx="632">
                  <c:v>1544623.017369016</c:v>
                </c:pt>
                <c:pt idx="633">
                  <c:v>1544627.297577275</c:v>
                </c:pt>
                <c:pt idx="634">
                  <c:v>1544619.453914782</c:v>
                </c:pt>
                <c:pt idx="635">
                  <c:v>1544621.662216835</c:v>
                </c:pt>
                <c:pt idx="636">
                  <c:v>1544626.553669789</c:v>
                </c:pt>
                <c:pt idx="637">
                  <c:v>1544622.249339373</c:v>
                </c:pt>
                <c:pt idx="638">
                  <c:v>1544620.843930313</c:v>
                </c:pt>
                <c:pt idx="639">
                  <c:v>1544623.162690366</c:v>
                </c:pt>
                <c:pt idx="640">
                  <c:v>1544618.221955998</c:v>
                </c:pt>
                <c:pt idx="641">
                  <c:v>1544619.214176493</c:v>
                </c:pt>
                <c:pt idx="642">
                  <c:v>1544620.807647687</c:v>
                </c:pt>
                <c:pt idx="643">
                  <c:v>1544622.094460072</c:v>
                </c:pt>
                <c:pt idx="644">
                  <c:v>1544625.827554867</c:v>
                </c:pt>
                <c:pt idx="645">
                  <c:v>1544620.66612553</c:v>
                </c:pt>
                <c:pt idx="646">
                  <c:v>1544618.622415644</c:v>
                </c:pt>
                <c:pt idx="647">
                  <c:v>1544621.399425969</c:v>
                </c:pt>
                <c:pt idx="648">
                  <c:v>1544620.490052419</c:v>
                </c:pt>
                <c:pt idx="649">
                  <c:v>1544623.357673663</c:v>
                </c:pt>
                <c:pt idx="650">
                  <c:v>1544627.555888948</c:v>
                </c:pt>
                <c:pt idx="651">
                  <c:v>1544624.036709432</c:v>
                </c:pt>
                <c:pt idx="652">
                  <c:v>1544621.099338666</c:v>
                </c:pt>
                <c:pt idx="653">
                  <c:v>1544620.609678734</c:v>
                </c:pt>
                <c:pt idx="654">
                  <c:v>1544626.39293498</c:v>
                </c:pt>
                <c:pt idx="655">
                  <c:v>1544624.015359124</c:v>
                </c:pt>
                <c:pt idx="656">
                  <c:v>1544623.683361017</c:v>
                </c:pt>
                <c:pt idx="657">
                  <c:v>1544625.021713883</c:v>
                </c:pt>
                <c:pt idx="658">
                  <c:v>1544625.074361302</c:v>
                </c:pt>
                <c:pt idx="659">
                  <c:v>1544622.146357971</c:v>
                </c:pt>
                <c:pt idx="660">
                  <c:v>1544622.90756877</c:v>
                </c:pt>
                <c:pt idx="661">
                  <c:v>1544627.974041843</c:v>
                </c:pt>
                <c:pt idx="662">
                  <c:v>1544624.347385598</c:v>
                </c:pt>
                <c:pt idx="663">
                  <c:v>1544623.989856652</c:v>
                </c:pt>
                <c:pt idx="664">
                  <c:v>1544625.169287653</c:v>
                </c:pt>
                <c:pt idx="665">
                  <c:v>1544625.116551313</c:v>
                </c:pt>
                <c:pt idx="666">
                  <c:v>1544625.969898706</c:v>
                </c:pt>
                <c:pt idx="667">
                  <c:v>1544626.689425113</c:v>
                </c:pt>
                <c:pt idx="668">
                  <c:v>1544627.80779947</c:v>
                </c:pt>
                <c:pt idx="669">
                  <c:v>1544628.85988759</c:v>
                </c:pt>
                <c:pt idx="670">
                  <c:v>1544627.584557514</c:v>
                </c:pt>
                <c:pt idx="671">
                  <c:v>1544627.081191588</c:v>
                </c:pt>
                <c:pt idx="672">
                  <c:v>1544627.542285191</c:v>
                </c:pt>
                <c:pt idx="673">
                  <c:v>1544628.981733826</c:v>
                </c:pt>
                <c:pt idx="674">
                  <c:v>1544626.239423836</c:v>
                </c:pt>
                <c:pt idx="675">
                  <c:v>1544626.764276986</c:v>
                </c:pt>
                <c:pt idx="676">
                  <c:v>1544627.606457968</c:v>
                </c:pt>
                <c:pt idx="677">
                  <c:v>1544624.852899092</c:v>
                </c:pt>
                <c:pt idx="678">
                  <c:v>1544625.268609828</c:v>
                </c:pt>
                <c:pt idx="679">
                  <c:v>1544626.590060348</c:v>
                </c:pt>
                <c:pt idx="680">
                  <c:v>1544627.993135862</c:v>
                </c:pt>
                <c:pt idx="681">
                  <c:v>1544625.883563329</c:v>
                </c:pt>
                <c:pt idx="682">
                  <c:v>1544626.767503858</c:v>
                </c:pt>
                <c:pt idx="683">
                  <c:v>1544626.001680977</c:v>
                </c:pt>
                <c:pt idx="684">
                  <c:v>1544624.632905665</c:v>
                </c:pt>
                <c:pt idx="685">
                  <c:v>1544625.560991675</c:v>
                </c:pt>
                <c:pt idx="686">
                  <c:v>1544624.448956352</c:v>
                </c:pt>
                <c:pt idx="687">
                  <c:v>1544624.719801423</c:v>
                </c:pt>
                <c:pt idx="688">
                  <c:v>1544624.283559487</c:v>
                </c:pt>
                <c:pt idx="689">
                  <c:v>1544624.575930561</c:v>
                </c:pt>
                <c:pt idx="690">
                  <c:v>1544624.349571871</c:v>
                </c:pt>
                <c:pt idx="691">
                  <c:v>1544625.091281976</c:v>
                </c:pt>
                <c:pt idx="692">
                  <c:v>1544623.938501102</c:v>
                </c:pt>
                <c:pt idx="693">
                  <c:v>1544624.031479835</c:v>
                </c:pt>
                <c:pt idx="694">
                  <c:v>1544623.895252972</c:v>
                </c:pt>
                <c:pt idx="695">
                  <c:v>1544623.718667504</c:v>
                </c:pt>
                <c:pt idx="696">
                  <c:v>1544625.462205754</c:v>
                </c:pt>
                <c:pt idx="697">
                  <c:v>1544623.061780147</c:v>
                </c:pt>
                <c:pt idx="698">
                  <c:v>1544624.5304574</c:v>
                </c:pt>
                <c:pt idx="699">
                  <c:v>1544624.628097585</c:v>
                </c:pt>
                <c:pt idx="700">
                  <c:v>1544623.984133315</c:v>
                </c:pt>
                <c:pt idx="701">
                  <c:v>1544624.601146857</c:v>
                </c:pt>
                <c:pt idx="702">
                  <c:v>1544623.601366596</c:v>
                </c:pt>
                <c:pt idx="703">
                  <c:v>1544623.964893969</c:v>
                </c:pt>
                <c:pt idx="704">
                  <c:v>1544624.659212278</c:v>
                </c:pt>
                <c:pt idx="705">
                  <c:v>1544623.942227572</c:v>
                </c:pt>
                <c:pt idx="706">
                  <c:v>1544624.078327184</c:v>
                </c:pt>
                <c:pt idx="707">
                  <c:v>1544624.646407383</c:v>
                </c:pt>
                <c:pt idx="708">
                  <c:v>1544624.757665066</c:v>
                </c:pt>
                <c:pt idx="709">
                  <c:v>1544624.714996443</c:v>
                </c:pt>
                <c:pt idx="710">
                  <c:v>1544624.96271334</c:v>
                </c:pt>
                <c:pt idx="711">
                  <c:v>1544624.628748935</c:v>
                </c:pt>
                <c:pt idx="712">
                  <c:v>1544624.528940298</c:v>
                </c:pt>
                <c:pt idx="713">
                  <c:v>1544625.140054884</c:v>
                </c:pt>
                <c:pt idx="714">
                  <c:v>1544624.643452458</c:v>
                </c:pt>
                <c:pt idx="715">
                  <c:v>1544624.856076101</c:v>
                </c:pt>
                <c:pt idx="716">
                  <c:v>1544625.071450236</c:v>
                </c:pt>
                <c:pt idx="717">
                  <c:v>1544625.338451862</c:v>
                </c:pt>
                <c:pt idx="718">
                  <c:v>1544625.800956002</c:v>
                </c:pt>
                <c:pt idx="719">
                  <c:v>1544625.419075761</c:v>
                </c:pt>
                <c:pt idx="720">
                  <c:v>1544625.434476898</c:v>
                </c:pt>
                <c:pt idx="721">
                  <c:v>1544625.279345099</c:v>
                </c:pt>
                <c:pt idx="722">
                  <c:v>1544625.278882008</c:v>
                </c:pt>
                <c:pt idx="723">
                  <c:v>1544625.102725482</c:v>
                </c:pt>
                <c:pt idx="724">
                  <c:v>1544625.420161398</c:v>
                </c:pt>
                <c:pt idx="725">
                  <c:v>1544625.750792838</c:v>
                </c:pt>
                <c:pt idx="726">
                  <c:v>1544625.981340949</c:v>
                </c:pt>
                <c:pt idx="727">
                  <c:v>1544625.493569697</c:v>
                </c:pt>
                <c:pt idx="728">
                  <c:v>1544625.521694381</c:v>
                </c:pt>
                <c:pt idx="729">
                  <c:v>1544625.127849033</c:v>
                </c:pt>
                <c:pt idx="730">
                  <c:v>1544625.349722463</c:v>
                </c:pt>
                <c:pt idx="731">
                  <c:v>1544626.056315316</c:v>
                </c:pt>
                <c:pt idx="732">
                  <c:v>1544625.59671127</c:v>
                </c:pt>
                <c:pt idx="733">
                  <c:v>1544625.272448371</c:v>
                </c:pt>
                <c:pt idx="734">
                  <c:v>1544625.633103184</c:v>
                </c:pt>
                <c:pt idx="735">
                  <c:v>1544625.907281388</c:v>
                </c:pt>
                <c:pt idx="736">
                  <c:v>1544625.75425921</c:v>
                </c:pt>
                <c:pt idx="737">
                  <c:v>1544625.455709392</c:v>
                </c:pt>
                <c:pt idx="738">
                  <c:v>1544626.338704869</c:v>
                </c:pt>
                <c:pt idx="739">
                  <c:v>1544626.677171851</c:v>
                </c:pt>
                <c:pt idx="740">
                  <c:v>1544626.379607553</c:v>
                </c:pt>
                <c:pt idx="741">
                  <c:v>1544626.527702465</c:v>
                </c:pt>
                <c:pt idx="742">
                  <c:v>1544626.311505205</c:v>
                </c:pt>
                <c:pt idx="743">
                  <c:v>1544626.533186477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Main!$D$2:$D$745</c:f>
              <c:numCache>
                <c:formatCode>General</c:formatCode>
                <c:ptCount val="744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5557227.867497219</c:v>
                </c:pt>
                <c:pt idx="21">
                  <c:v>5499028.568919335</c:v>
                </c:pt>
                <c:pt idx="22">
                  <c:v>5503810.215322548</c:v>
                </c:pt>
                <c:pt idx="23">
                  <c:v>5448979.633585936</c:v>
                </c:pt>
                <c:pt idx="24">
                  <c:v>5452290.904785031</c:v>
                </c:pt>
                <c:pt idx="25">
                  <c:v>5394829.481107726</c:v>
                </c:pt>
                <c:pt idx="26">
                  <c:v>5396998.444922513</c:v>
                </c:pt>
                <c:pt idx="27">
                  <c:v>5320215.541724453</c:v>
                </c:pt>
                <c:pt idx="28">
                  <c:v>5321745.357074468</c:v>
                </c:pt>
                <c:pt idx="29">
                  <c:v>5231423.843499926</c:v>
                </c:pt>
                <c:pt idx="30">
                  <c:v>5232423.532215148</c:v>
                </c:pt>
                <c:pt idx="31">
                  <c:v>5131761.314467849</c:v>
                </c:pt>
                <c:pt idx="32">
                  <c:v>5030591.141792311</c:v>
                </c:pt>
                <c:pt idx="33">
                  <c:v>4988471.272547623</c:v>
                </c:pt>
                <c:pt idx="34">
                  <c:v>4988476.465183866</c:v>
                </c:pt>
                <c:pt idx="35">
                  <c:v>4877682.209850953</c:v>
                </c:pt>
                <c:pt idx="36">
                  <c:v>4770724.888158795</c:v>
                </c:pt>
                <c:pt idx="37">
                  <c:v>4725231.378759487</c:v>
                </c:pt>
                <c:pt idx="38">
                  <c:v>4690779.986845191</c:v>
                </c:pt>
                <c:pt idx="39">
                  <c:v>4561499.313734232</c:v>
                </c:pt>
                <c:pt idx="40">
                  <c:v>4519339.184578772</c:v>
                </c:pt>
                <c:pt idx="41">
                  <c:v>4480575.583198931</c:v>
                </c:pt>
                <c:pt idx="42">
                  <c:v>4485903.283208984</c:v>
                </c:pt>
                <c:pt idx="43">
                  <c:v>4443106.134203092</c:v>
                </c:pt>
                <c:pt idx="44">
                  <c:v>4444927.166250328</c:v>
                </c:pt>
                <c:pt idx="45">
                  <c:v>4409270.708577381</c:v>
                </c:pt>
                <c:pt idx="46">
                  <c:v>4412659.955278614</c:v>
                </c:pt>
                <c:pt idx="47">
                  <c:v>4366381.977919031</c:v>
                </c:pt>
                <c:pt idx="48">
                  <c:v>4349391.616363551</c:v>
                </c:pt>
                <c:pt idx="49">
                  <c:v>4353465.919738391</c:v>
                </c:pt>
                <c:pt idx="50">
                  <c:v>4303260.851428356</c:v>
                </c:pt>
                <c:pt idx="51">
                  <c:v>4250736.75678229</c:v>
                </c:pt>
                <c:pt idx="52">
                  <c:v>4196890.027034834</c:v>
                </c:pt>
                <c:pt idx="53">
                  <c:v>4176950.047171479</c:v>
                </c:pt>
                <c:pt idx="54">
                  <c:v>4179739.45869234</c:v>
                </c:pt>
                <c:pt idx="55">
                  <c:v>4130761.601235314</c:v>
                </c:pt>
                <c:pt idx="56">
                  <c:v>4085643.672791975</c:v>
                </c:pt>
                <c:pt idx="57">
                  <c:v>4067943.875017431</c:v>
                </c:pt>
                <c:pt idx="58">
                  <c:v>4064464.714193682</c:v>
                </c:pt>
                <c:pt idx="59">
                  <c:v>4004812.446797572</c:v>
                </c:pt>
                <c:pt idx="60">
                  <c:v>3994825.183110041</c:v>
                </c:pt>
                <c:pt idx="61">
                  <c:v>3997865.721922865</c:v>
                </c:pt>
                <c:pt idx="62">
                  <c:v>3968730.657719591</c:v>
                </c:pt>
                <c:pt idx="63">
                  <c:v>3954774.366377164</c:v>
                </c:pt>
                <c:pt idx="64">
                  <c:v>3955982.198259388</c:v>
                </c:pt>
                <c:pt idx="65">
                  <c:v>3939582.504543434</c:v>
                </c:pt>
                <c:pt idx="66">
                  <c:v>3941195.330705463</c:v>
                </c:pt>
                <c:pt idx="67">
                  <c:v>3913911.616317614</c:v>
                </c:pt>
                <c:pt idx="68">
                  <c:v>3900796.598158413</c:v>
                </c:pt>
                <c:pt idx="69">
                  <c:v>3902283.27288675</c:v>
                </c:pt>
                <c:pt idx="70">
                  <c:v>3873108.47696811</c:v>
                </c:pt>
                <c:pt idx="71">
                  <c:v>3838845.925586577</c:v>
                </c:pt>
                <c:pt idx="72">
                  <c:v>3807144.869090677</c:v>
                </c:pt>
                <c:pt idx="73">
                  <c:v>3793930.661017571</c:v>
                </c:pt>
                <c:pt idx="74">
                  <c:v>3792280.383077285</c:v>
                </c:pt>
                <c:pt idx="75">
                  <c:v>3759444.543809296</c:v>
                </c:pt>
                <c:pt idx="76">
                  <c:v>3743072.892239729</c:v>
                </c:pt>
                <c:pt idx="77">
                  <c:v>3742533.251528129</c:v>
                </c:pt>
                <c:pt idx="78">
                  <c:v>3711421.687740919</c:v>
                </c:pt>
                <c:pt idx="79">
                  <c:v>3700503.578612492</c:v>
                </c:pt>
                <c:pt idx="80">
                  <c:v>3700140.99635494</c:v>
                </c:pt>
                <c:pt idx="81">
                  <c:v>3693970.852201496</c:v>
                </c:pt>
                <c:pt idx="82">
                  <c:v>3695220.488870859</c:v>
                </c:pt>
                <c:pt idx="83">
                  <c:v>3670050.785342333</c:v>
                </c:pt>
                <c:pt idx="84">
                  <c:v>3664130.926513579</c:v>
                </c:pt>
                <c:pt idx="85">
                  <c:v>3663460.035481966</c:v>
                </c:pt>
                <c:pt idx="86">
                  <c:v>3647253.661496047</c:v>
                </c:pt>
                <c:pt idx="87">
                  <c:v>3640191.794978485</c:v>
                </c:pt>
                <c:pt idx="88">
                  <c:v>3641566.153544525</c:v>
                </c:pt>
                <c:pt idx="89">
                  <c:v>3620724.373223503</c:v>
                </c:pt>
                <c:pt idx="90">
                  <c:v>3599314.497875919</c:v>
                </c:pt>
                <c:pt idx="91">
                  <c:v>3577320.282889463</c:v>
                </c:pt>
                <c:pt idx="92">
                  <c:v>3558822.917910366</c:v>
                </c:pt>
                <c:pt idx="93">
                  <c:v>3547872.574005831</c:v>
                </c:pt>
                <c:pt idx="94">
                  <c:v>3531807.814418176</c:v>
                </c:pt>
                <c:pt idx="95">
                  <c:v>3527770.472732949</c:v>
                </c:pt>
                <c:pt idx="96">
                  <c:v>3527356.248668668</c:v>
                </c:pt>
                <c:pt idx="97">
                  <c:v>3504931.494446406</c:v>
                </c:pt>
                <c:pt idx="98">
                  <c:v>3493328.898816858</c:v>
                </c:pt>
                <c:pt idx="99">
                  <c:v>3488502.178775902</c:v>
                </c:pt>
                <c:pt idx="100">
                  <c:v>3489339.253295459</c:v>
                </c:pt>
                <c:pt idx="101">
                  <c:v>3484314.919440292</c:v>
                </c:pt>
                <c:pt idx="102">
                  <c:v>3483969.239054681</c:v>
                </c:pt>
                <c:pt idx="103">
                  <c:v>3469356.69756395</c:v>
                </c:pt>
                <c:pt idx="104">
                  <c:v>3464035.040639842</c:v>
                </c:pt>
                <c:pt idx="105">
                  <c:v>3463791.435145093</c:v>
                </c:pt>
                <c:pt idx="106">
                  <c:v>3455289.512369371</c:v>
                </c:pt>
                <c:pt idx="107">
                  <c:v>3446669.934484525</c:v>
                </c:pt>
                <c:pt idx="108">
                  <c:v>3433859.797894715</c:v>
                </c:pt>
                <c:pt idx="109">
                  <c:v>3420371.236083229</c:v>
                </c:pt>
                <c:pt idx="110">
                  <c:v>3405386.404582434</c:v>
                </c:pt>
                <c:pt idx="111">
                  <c:v>3392782.192496074</c:v>
                </c:pt>
                <c:pt idx="112">
                  <c:v>3385827.764965769</c:v>
                </c:pt>
                <c:pt idx="113">
                  <c:v>3374154.505461422</c:v>
                </c:pt>
                <c:pt idx="114">
                  <c:v>3368240.614792479</c:v>
                </c:pt>
                <c:pt idx="115">
                  <c:v>3368202.988981337</c:v>
                </c:pt>
                <c:pt idx="116">
                  <c:v>3354826.249662218</c:v>
                </c:pt>
                <c:pt idx="117">
                  <c:v>3344825.568517942</c:v>
                </c:pt>
                <c:pt idx="118">
                  <c:v>3339356.622524268</c:v>
                </c:pt>
                <c:pt idx="119">
                  <c:v>3339397.325608846</c:v>
                </c:pt>
                <c:pt idx="120">
                  <c:v>3332724.325383766</c:v>
                </c:pt>
                <c:pt idx="121">
                  <c:v>3325087.96893512</c:v>
                </c:pt>
                <c:pt idx="122">
                  <c:v>3317513.585096092</c:v>
                </c:pt>
                <c:pt idx="123">
                  <c:v>3314033.94146667</c:v>
                </c:pt>
                <c:pt idx="124">
                  <c:v>3314467.543608241</c:v>
                </c:pt>
                <c:pt idx="125">
                  <c:v>3305334.912313391</c:v>
                </c:pt>
                <c:pt idx="126">
                  <c:v>3300735.18320257</c:v>
                </c:pt>
                <c:pt idx="127">
                  <c:v>3291301.027765083</c:v>
                </c:pt>
                <c:pt idx="128">
                  <c:v>3281476.043471754</c:v>
                </c:pt>
                <c:pt idx="129">
                  <c:v>3271696.285166103</c:v>
                </c:pt>
                <c:pt idx="130">
                  <c:v>3263737.780182865</c:v>
                </c:pt>
                <c:pt idx="131">
                  <c:v>3259805.32288117</c:v>
                </c:pt>
                <c:pt idx="132">
                  <c:v>3259127.522496559</c:v>
                </c:pt>
                <c:pt idx="133">
                  <c:v>3254109.582181045</c:v>
                </c:pt>
                <c:pt idx="134">
                  <c:v>3245852.045709287</c:v>
                </c:pt>
                <c:pt idx="135">
                  <c:v>3235707.074064679</c:v>
                </c:pt>
                <c:pt idx="136">
                  <c:v>3228842.678416698</c:v>
                </c:pt>
                <c:pt idx="137">
                  <c:v>3225455.451809051</c:v>
                </c:pt>
                <c:pt idx="138">
                  <c:v>3225704.764823791</c:v>
                </c:pt>
                <c:pt idx="139">
                  <c:v>3220287.98992062</c:v>
                </c:pt>
                <c:pt idx="140">
                  <c:v>3215446.726624671</c:v>
                </c:pt>
                <c:pt idx="141">
                  <c:v>3207916.674851706</c:v>
                </c:pt>
                <c:pt idx="142">
                  <c:v>3205463.656867558</c:v>
                </c:pt>
                <c:pt idx="143">
                  <c:v>3205377.921554313</c:v>
                </c:pt>
                <c:pt idx="144">
                  <c:v>3200025.475702933</c:v>
                </c:pt>
                <c:pt idx="145">
                  <c:v>3195666.656784223</c:v>
                </c:pt>
                <c:pt idx="146">
                  <c:v>3189179.132923797</c:v>
                </c:pt>
                <c:pt idx="147">
                  <c:v>3182673.233690337</c:v>
                </c:pt>
                <c:pt idx="148">
                  <c:v>3175400.411535689</c:v>
                </c:pt>
                <c:pt idx="149">
                  <c:v>3169288.287537176</c:v>
                </c:pt>
                <c:pt idx="150">
                  <c:v>3165877.168383561</c:v>
                </c:pt>
                <c:pt idx="151">
                  <c:v>3166651.810616536</c:v>
                </c:pt>
                <c:pt idx="152">
                  <c:v>3159560.37615886</c:v>
                </c:pt>
                <c:pt idx="153">
                  <c:v>3154756.530097237</c:v>
                </c:pt>
                <c:pt idx="154">
                  <c:v>3148829.941186571</c:v>
                </c:pt>
                <c:pt idx="155">
                  <c:v>3142437.291126375</c:v>
                </c:pt>
                <c:pt idx="156">
                  <c:v>3138850.693523888</c:v>
                </c:pt>
                <c:pt idx="157">
                  <c:v>3136952.515925921</c:v>
                </c:pt>
                <c:pt idx="158">
                  <c:v>3137103.224532049</c:v>
                </c:pt>
                <c:pt idx="159">
                  <c:v>3131350.055204263</c:v>
                </c:pt>
                <c:pt idx="160">
                  <c:v>3126865.07065564</c:v>
                </c:pt>
                <c:pt idx="161">
                  <c:v>3124365.794495344</c:v>
                </c:pt>
                <c:pt idx="162">
                  <c:v>3124306.468838295</c:v>
                </c:pt>
                <c:pt idx="163">
                  <c:v>3119249.407920734</c:v>
                </c:pt>
                <c:pt idx="164">
                  <c:v>3116464.013802292</c:v>
                </c:pt>
                <c:pt idx="165">
                  <c:v>3111189.234191799</c:v>
                </c:pt>
                <c:pt idx="166">
                  <c:v>3105725.637916528</c:v>
                </c:pt>
                <c:pt idx="167">
                  <c:v>3100320.204415029</c:v>
                </c:pt>
                <c:pt idx="168">
                  <c:v>3096222.54261905</c:v>
                </c:pt>
                <c:pt idx="169">
                  <c:v>3094727.019085908</c:v>
                </c:pt>
                <c:pt idx="170">
                  <c:v>3094166.687435191</c:v>
                </c:pt>
                <c:pt idx="171">
                  <c:v>3093118.593980181</c:v>
                </c:pt>
                <c:pt idx="172">
                  <c:v>3089415.997187854</c:v>
                </c:pt>
                <c:pt idx="173">
                  <c:v>3083130.948586348</c:v>
                </c:pt>
                <c:pt idx="174">
                  <c:v>3079153.019592909</c:v>
                </c:pt>
                <c:pt idx="175">
                  <c:v>3077163.492199488</c:v>
                </c:pt>
                <c:pt idx="176">
                  <c:v>3077360.257780506</c:v>
                </c:pt>
                <c:pt idx="177">
                  <c:v>3076135.739510723</c:v>
                </c:pt>
                <c:pt idx="178">
                  <c:v>3076508.731532134</c:v>
                </c:pt>
                <c:pt idx="179">
                  <c:v>3071105.632546991</c:v>
                </c:pt>
                <c:pt idx="180">
                  <c:v>3067524.658284441</c:v>
                </c:pt>
                <c:pt idx="181">
                  <c:v>3067799.705553303</c:v>
                </c:pt>
                <c:pt idx="182">
                  <c:v>3066390.306921935</c:v>
                </c:pt>
                <c:pt idx="183">
                  <c:v>3066561.871563428</c:v>
                </c:pt>
                <c:pt idx="184">
                  <c:v>3062876.209420315</c:v>
                </c:pt>
                <c:pt idx="185">
                  <c:v>3059599.798237474</c:v>
                </c:pt>
                <c:pt idx="186">
                  <c:v>3056404.765380915</c:v>
                </c:pt>
                <c:pt idx="187">
                  <c:v>3052522.856522574</c:v>
                </c:pt>
                <c:pt idx="188">
                  <c:v>3048869.966544762</c:v>
                </c:pt>
                <c:pt idx="189">
                  <c:v>3046464.21473476</c:v>
                </c:pt>
                <c:pt idx="190">
                  <c:v>3045817.705085884</c:v>
                </c:pt>
                <c:pt idx="191">
                  <c:v>3041579.292416072</c:v>
                </c:pt>
                <c:pt idx="192">
                  <c:v>3042041.682318301</c:v>
                </c:pt>
                <c:pt idx="193">
                  <c:v>3038480.515478566</c:v>
                </c:pt>
                <c:pt idx="194">
                  <c:v>3037834.28822338</c:v>
                </c:pt>
                <c:pt idx="195">
                  <c:v>3035797.349083866</c:v>
                </c:pt>
                <c:pt idx="196">
                  <c:v>3035676.507582792</c:v>
                </c:pt>
                <c:pt idx="197">
                  <c:v>3033804.626114591</c:v>
                </c:pt>
                <c:pt idx="198">
                  <c:v>3032956.330166565</c:v>
                </c:pt>
                <c:pt idx="199">
                  <c:v>3031558.653857875</c:v>
                </c:pt>
                <c:pt idx="200">
                  <c:v>3028259.074634571</c:v>
                </c:pt>
                <c:pt idx="201">
                  <c:v>3028079.298351847</c:v>
                </c:pt>
                <c:pt idx="202">
                  <c:v>3026827.439180622</c:v>
                </c:pt>
                <c:pt idx="203">
                  <c:v>3026786.47117643</c:v>
                </c:pt>
                <c:pt idx="204">
                  <c:v>3024438.091099207</c:v>
                </c:pt>
                <c:pt idx="205">
                  <c:v>3022271.57432167</c:v>
                </c:pt>
                <c:pt idx="206">
                  <c:v>3019745.494697508</c:v>
                </c:pt>
                <c:pt idx="207">
                  <c:v>3017346.092872448</c:v>
                </c:pt>
                <c:pt idx="208">
                  <c:v>3016032.298319818</c:v>
                </c:pt>
                <c:pt idx="209">
                  <c:v>3017731.339697344</c:v>
                </c:pt>
                <c:pt idx="210">
                  <c:v>3018800.17204809</c:v>
                </c:pt>
                <c:pt idx="211">
                  <c:v>3018558.308607776</c:v>
                </c:pt>
                <c:pt idx="212">
                  <c:v>3018891.704023078</c:v>
                </c:pt>
                <c:pt idx="213">
                  <c:v>3016091.766041963</c:v>
                </c:pt>
                <c:pt idx="214">
                  <c:v>3015890.955052359</c:v>
                </c:pt>
                <c:pt idx="215">
                  <c:v>3015396.490494697</c:v>
                </c:pt>
                <c:pt idx="216">
                  <c:v>3015720.2510566</c:v>
                </c:pt>
                <c:pt idx="217">
                  <c:v>3016669.852646376</c:v>
                </c:pt>
                <c:pt idx="218">
                  <c:v>3012795.073284652</c:v>
                </c:pt>
                <c:pt idx="219">
                  <c:v>3011505.391053513</c:v>
                </c:pt>
                <c:pt idx="220">
                  <c:v>3013002.859750854</c:v>
                </c:pt>
                <c:pt idx="221">
                  <c:v>3013230.698828412</c:v>
                </c:pt>
                <c:pt idx="222">
                  <c:v>3013544.809992874</c:v>
                </c:pt>
                <c:pt idx="223">
                  <c:v>3013135.383552086</c:v>
                </c:pt>
                <c:pt idx="224">
                  <c:v>3012963.864942866</c:v>
                </c:pt>
                <c:pt idx="225">
                  <c:v>3012023.549689011</c:v>
                </c:pt>
                <c:pt idx="226">
                  <c:v>3012024.556481811</c:v>
                </c:pt>
                <c:pt idx="227">
                  <c:v>3012296.053960389</c:v>
                </c:pt>
                <c:pt idx="228">
                  <c:v>3011427.705992469</c:v>
                </c:pt>
                <c:pt idx="229">
                  <c:v>3008056.894886159</c:v>
                </c:pt>
                <c:pt idx="230">
                  <c:v>3007024.643784154</c:v>
                </c:pt>
                <c:pt idx="231">
                  <c:v>3006385.953096775</c:v>
                </c:pt>
                <c:pt idx="232">
                  <c:v>3006599.31075681</c:v>
                </c:pt>
                <c:pt idx="233">
                  <c:v>3006368.220463709</c:v>
                </c:pt>
                <c:pt idx="234">
                  <c:v>3007277.649557982</c:v>
                </c:pt>
                <c:pt idx="235">
                  <c:v>3006160.533150465</c:v>
                </c:pt>
                <c:pt idx="236">
                  <c:v>3004994.421518506</c:v>
                </c:pt>
                <c:pt idx="237">
                  <c:v>3007110.545022388</c:v>
                </c:pt>
                <c:pt idx="238">
                  <c:v>3007881.323141965</c:v>
                </c:pt>
                <c:pt idx="239">
                  <c:v>3007804.139881216</c:v>
                </c:pt>
                <c:pt idx="240">
                  <c:v>3006320.595386211</c:v>
                </c:pt>
                <c:pt idx="241">
                  <c:v>3007729.372981251</c:v>
                </c:pt>
                <c:pt idx="242">
                  <c:v>3007070.887600522</c:v>
                </c:pt>
                <c:pt idx="243">
                  <c:v>3007671.656333536</c:v>
                </c:pt>
                <c:pt idx="244">
                  <c:v>3008478.760602364</c:v>
                </c:pt>
                <c:pt idx="245">
                  <c:v>3007305.138016993</c:v>
                </c:pt>
                <c:pt idx="246">
                  <c:v>3006100.240040264</c:v>
                </c:pt>
                <c:pt idx="247">
                  <c:v>3007756.730674143</c:v>
                </c:pt>
                <c:pt idx="248">
                  <c:v>3010846.303534729</c:v>
                </c:pt>
                <c:pt idx="249">
                  <c:v>3006207.643664767</c:v>
                </c:pt>
                <c:pt idx="250">
                  <c:v>3008696.153701616</c:v>
                </c:pt>
                <c:pt idx="251">
                  <c:v>3009723.95394478</c:v>
                </c:pt>
                <c:pt idx="252">
                  <c:v>3008876.609281139</c:v>
                </c:pt>
                <c:pt idx="253">
                  <c:v>3009173.532193069</c:v>
                </c:pt>
                <c:pt idx="254">
                  <c:v>3008832.387975421</c:v>
                </c:pt>
                <c:pt idx="255">
                  <c:v>3009555.219001477</c:v>
                </c:pt>
                <c:pt idx="256">
                  <c:v>3009399.71801723</c:v>
                </c:pt>
                <c:pt idx="257">
                  <c:v>3009445.905307506</c:v>
                </c:pt>
                <c:pt idx="258">
                  <c:v>3008989.486985342</c:v>
                </c:pt>
                <c:pt idx="259">
                  <c:v>3007946.530965707</c:v>
                </c:pt>
                <c:pt idx="260">
                  <c:v>3009507.386180158</c:v>
                </c:pt>
                <c:pt idx="261">
                  <c:v>3009627.963278677</c:v>
                </c:pt>
                <c:pt idx="262">
                  <c:v>3009317.22607897</c:v>
                </c:pt>
                <c:pt idx="263">
                  <c:v>3008355.094908977</c:v>
                </c:pt>
                <c:pt idx="264">
                  <c:v>3009315.983534658</c:v>
                </c:pt>
                <c:pt idx="265">
                  <c:v>3009248.663721203</c:v>
                </c:pt>
                <c:pt idx="266">
                  <c:v>3009891.584719107</c:v>
                </c:pt>
                <c:pt idx="267">
                  <c:v>3007882.550859675</c:v>
                </c:pt>
                <c:pt idx="268">
                  <c:v>3008053.907374678</c:v>
                </c:pt>
                <c:pt idx="269">
                  <c:v>3006884.99558689</c:v>
                </c:pt>
                <c:pt idx="270">
                  <c:v>3007266.385246119</c:v>
                </c:pt>
                <c:pt idx="271">
                  <c:v>3006920.605957547</c:v>
                </c:pt>
                <c:pt idx="272">
                  <c:v>3006736.572262694</c:v>
                </c:pt>
                <c:pt idx="273">
                  <c:v>3007174.851190757</c:v>
                </c:pt>
                <c:pt idx="274">
                  <c:v>3006628.98739617</c:v>
                </c:pt>
                <c:pt idx="275">
                  <c:v>3006394.894799801</c:v>
                </c:pt>
                <c:pt idx="276">
                  <c:v>3006987.926502596</c:v>
                </c:pt>
                <c:pt idx="277">
                  <c:v>3007410.262897126</c:v>
                </c:pt>
                <c:pt idx="278">
                  <c:v>3006919.56435209</c:v>
                </c:pt>
                <c:pt idx="279">
                  <c:v>3006205.575385033</c:v>
                </c:pt>
                <c:pt idx="280">
                  <c:v>3007154.27712681</c:v>
                </c:pt>
                <c:pt idx="281">
                  <c:v>3005352.31485379</c:v>
                </c:pt>
                <c:pt idx="282">
                  <c:v>3006764.376926884</c:v>
                </c:pt>
                <c:pt idx="283">
                  <c:v>3007375.487642338</c:v>
                </c:pt>
                <c:pt idx="284">
                  <c:v>3007170.636808933</c:v>
                </c:pt>
                <c:pt idx="285">
                  <c:v>3006158.331216248</c:v>
                </c:pt>
                <c:pt idx="286">
                  <c:v>3006595.318048762</c:v>
                </c:pt>
                <c:pt idx="287">
                  <c:v>3007444.415092675</c:v>
                </c:pt>
                <c:pt idx="288">
                  <c:v>3006285.853075629</c:v>
                </c:pt>
                <c:pt idx="289">
                  <c:v>3005924.893644026</c:v>
                </c:pt>
                <c:pt idx="290">
                  <c:v>3006340.242772811</c:v>
                </c:pt>
                <c:pt idx="291">
                  <c:v>3007010.139274721</c:v>
                </c:pt>
                <c:pt idx="292">
                  <c:v>3006803.182211919</c:v>
                </c:pt>
                <c:pt idx="293">
                  <c:v>3007238.737547846</c:v>
                </c:pt>
                <c:pt idx="294">
                  <c:v>3006788.202575374</c:v>
                </c:pt>
                <c:pt idx="295">
                  <c:v>3006350.452411621</c:v>
                </c:pt>
                <c:pt idx="296">
                  <c:v>3006012.654671998</c:v>
                </c:pt>
                <c:pt idx="297">
                  <c:v>3005983.243591511</c:v>
                </c:pt>
                <c:pt idx="298">
                  <c:v>3005734.921321396</c:v>
                </c:pt>
                <c:pt idx="299">
                  <c:v>3006147.994020132</c:v>
                </c:pt>
                <c:pt idx="300">
                  <c:v>3006039.719727616</c:v>
                </c:pt>
                <c:pt idx="301">
                  <c:v>3006461.049167412</c:v>
                </c:pt>
                <c:pt idx="302">
                  <c:v>3006330.338498746</c:v>
                </c:pt>
                <c:pt idx="303">
                  <c:v>3006726.317651775</c:v>
                </c:pt>
                <c:pt idx="304">
                  <c:v>3006663.281838281</c:v>
                </c:pt>
                <c:pt idx="305">
                  <c:v>3006616.970883496</c:v>
                </c:pt>
                <c:pt idx="306">
                  <c:v>3006702.378763425</c:v>
                </c:pt>
                <c:pt idx="307">
                  <c:v>3006706.715077194</c:v>
                </c:pt>
                <c:pt idx="308">
                  <c:v>3007031.947964754</c:v>
                </c:pt>
                <c:pt idx="309">
                  <c:v>3007285.925969024</c:v>
                </c:pt>
                <c:pt idx="310">
                  <c:v>3007342.337933918</c:v>
                </c:pt>
                <c:pt idx="311">
                  <c:v>3007372.517035783</c:v>
                </c:pt>
                <c:pt idx="312">
                  <c:v>3007497.316854043</c:v>
                </c:pt>
                <c:pt idx="313">
                  <c:v>3007398.911178366</c:v>
                </c:pt>
                <c:pt idx="314">
                  <c:v>3007416.053294077</c:v>
                </c:pt>
                <c:pt idx="315">
                  <c:v>3007287.795731293</c:v>
                </c:pt>
                <c:pt idx="316">
                  <c:v>3007583.855522337</c:v>
                </c:pt>
                <c:pt idx="317">
                  <c:v>3007733.215327749</c:v>
                </c:pt>
                <c:pt idx="318">
                  <c:v>3007800.230071397</c:v>
                </c:pt>
                <c:pt idx="319">
                  <c:v>3007654.938868192</c:v>
                </c:pt>
                <c:pt idx="320">
                  <c:v>3007393.416802358</c:v>
                </c:pt>
                <c:pt idx="321">
                  <c:v>3007484.93823345</c:v>
                </c:pt>
                <c:pt idx="322">
                  <c:v>3007232.13908357</c:v>
                </c:pt>
                <c:pt idx="323">
                  <c:v>3007442.378578293</c:v>
                </c:pt>
                <c:pt idx="324">
                  <c:v>3007330.369488405</c:v>
                </c:pt>
                <c:pt idx="325">
                  <c:v>3007281.617447053</c:v>
                </c:pt>
                <c:pt idx="326">
                  <c:v>3007343.352075757</c:v>
                </c:pt>
                <c:pt idx="327">
                  <c:v>3006916.127935301</c:v>
                </c:pt>
                <c:pt idx="328">
                  <c:v>3006552.680724421</c:v>
                </c:pt>
                <c:pt idx="329">
                  <c:v>3006415.834594582</c:v>
                </c:pt>
                <c:pt idx="330">
                  <c:v>3006488.635451584</c:v>
                </c:pt>
                <c:pt idx="331">
                  <c:v>3006593.601653819</c:v>
                </c:pt>
                <c:pt idx="332">
                  <c:v>3006341.759963169</c:v>
                </c:pt>
                <c:pt idx="333">
                  <c:v>3006458.357256043</c:v>
                </c:pt>
                <c:pt idx="334">
                  <c:v>3006599.517444995</c:v>
                </c:pt>
                <c:pt idx="335">
                  <c:v>3006618.040033839</c:v>
                </c:pt>
                <c:pt idx="336">
                  <c:v>3006654.530088044</c:v>
                </c:pt>
                <c:pt idx="337">
                  <c:v>3006861.75766525</c:v>
                </c:pt>
                <c:pt idx="338">
                  <c:v>3006681.606438677</c:v>
                </c:pt>
                <c:pt idx="339">
                  <c:v>3006458.764242073</c:v>
                </c:pt>
                <c:pt idx="340">
                  <c:v>3006731.814470973</c:v>
                </c:pt>
                <c:pt idx="341">
                  <c:v>3006670.022319455</c:v>
                </c:pt>
                <c:pt idx="342">
                  <c:v>3006631.819700473</c:v>
                </c:pt>
                <c:pt idx="343">
                  <c:v>3006492.68287636</c:v>
                </c:pt>
                <c:pt idx="344">
                  <c:v>3006433.406517433</c:v>
                </c:pt>
                <c:pt idx="345">
                  <c:v>3006455.175772531</c:v>
                </c:pt>
                <c:pt idx="346">
                  <c:v>3006669.594524142</c:v>
                </c:pt>
                <c:pt idx="347">
                  <c:v>3006398.443093417</c:v>
                </c:pt>
                <c:pt idx="348">
                  <c:v>3006394.392175265</c:v>
                </c:pt>
                <c:pt idx="349">
                  <c:v>3006170.19795574</c:v>
                </c:pt>
                <c:pt idx="350">
                  <c:v>3006198.226439509</c:v>
                </c:pt>
                <c:pt idx="351">
                  <c:v>3006159.978170355</c:v>
                </c:pt>
                <c:pt idx="352">
                  <c:v>3006444.328951766</c:v>
                </c:pt>
                <c:pt idx="353">
                  <c:v>3006653.120366297</c:v>
                </c:pt>
                <c:pt idx="354">
                  <c:v>3006351.499616261</c:v>
                </c:pt>
                <c:pt idx="355">
                  <c:v>3006519.318675746</c:v>
                </c:pt>
                <c:pt idx="356">
                  <c:v>3006370.376654726</c:v>
                </c:pt>
                <c:pt idx="357">
                  <c:v>3006224.081351318</c:v>
                </c:pt>
                <c:pt idx="358">
                  <c:v>3006447.780802513</c:v>
                </c:pt>
                <c:pt idx="359">
                  <c:v>3006438.936269049</c:v>
                </c:pt>
                <c:pt idx="360">
                  <c:v>3006315.647385418</c:v>
                </c:pt>
                <c:pt idx="361">
                  <c:v>3006304.407790677</c:v>
                </c:pt>
                <c:pt idx="362">
                  <c:v>3006385.01425926</c:v>
                </c:pt>
                <c:pt idx="363">
                  <c:v>3006332.552822938</c:v>
                </c:pt>
                <c:pt idx="364">
                  <c:v>3006271.316622872</c:v>
                </c:pt>
                <c:pt idx="365">
                  <c:v>3006350.924209214</c:v>
                </c:pt>
                <c:pt idx="366">
                  <c:v>3006195.607260571</c:v>
                </c:pt>
                <c:pt idx="367">
                  <c:v>3006405.032661289</c:v>
                </c:pt>
                <c:pt idx="368">
                  <c:v>3006439.963960739</c:v>
                </c:pt>
                <c:pt idx="369">
                  <c:v>3006491.650843866</c:v>
                </c:pt>
                <c:pt idx="370">
                  <c:v>3006517.082120118</c:v>
                </c:pt>
                <c:pt idx="371">
                  <c:v>3006436.941299452</c:v>
                </c:pt>
                <c:pt idx="372">
                  <c:v>3006524.563096885</c:v>
                </c:pt>
                <c:pt idx="373">
                  <c:v>3006491.664240819</c:v>
                </c:pt>
                <c:pt idx="374">
                  <c:v>3006703.242404277</c:v>
                </c:pt>
                <c:pt idx="375">
                  <c:v>3006474.759766316</c:v>
                </c:pt>
                <c:pt idx="376">
                  <c:v>3006475.18302328</c:v>
                </c:pt>
                <c:pt idx="377">
                  <c:v>3006453.268321482</c:v>
                </c:pt>
                <c:pt idx="378">
                  <c:v>3006346.753606711</c:v>
                </c:pt>
                <c:pt idx="379">
                  <c:v>3006377.320736399</c:v>
                </c:pt>
                <c:pt idx="380">
                  <c:v>3006459.247053014</c:v>
                </c:pt>
                <c:pt idx="381">
                  <c:v>3006304.583758887</c:v>
                </c:pt>
                <c:pt idx="382">
                  <c:v>3006402.164225037</c:v>
                </c:pt>
                <c:pt idx="383">
                  <c:v>3006356.154329546</c:v>
                </c:pt>
                <c:pt idx="384">
                  <c:v>3006445.858928954</c:v>
                </c:pt>
                <c:pt idx="385">
                  <c:v>3006401.690356914</c:v>
                </c:pt>
                <c:pt idx="386">
                  <c:v>3006559.404618918</c:v>
                </c:pt>
                <c:pt idx="387">
                  <c:v>3006359.812900026</c:v>
                </c:pt>
                <c:pt idx="388">
                  <c:v>3006256.197805992</c:v>
                </c:pt>
                <c:pt idx="389">
                  <c:v>3006262.579633821</c:v>
                </c:pt>
                <c:pt idx="390">
                  <c:v>3006115.097672637</c:v>
                </c:pt>
                <c:pt idx="391">
                  <c:v>3006198.846936735</c:v>
                </c:pt>
                <c:pt idx="392">
                  <c:v>3006404.029269232</c:v>
                </c:pt>
                <c:pt idx="393">
                  <c:v>3006242.45586024</c:v>
                </c:pt>
                <c:pt idx="394">
                  <c:v>3006196.917466548</c:v>
                </c:pt>
                <c:pt idx="395">
                  <c:v>3006278.581280358</c:v>
                </c:pt>
                <c:pt idx="396">
                  <c:v>3006231.383977449</c:v>
                </c:pt>
                <c:pt idx="397">
                  <c:v>3006275.37527235</c:v>
                </c:pt>
                <c:pt idx="398">
                  <c:v>3006251.178641209</c:v>
                </c:pt>
                <c:pt idx="399">
                  <c:v>3006382.146312203</c:v>
                </c:pt>
                <c:pt idx="400">
                  <c:v>3006374.202614819</c:v>
                </c:pt>
                <c:pt idx="401">
                  <c:v>3006438.877057818</c:v>
                </c:pt>
                <c:pt idx="402">
                  <c:v>3006412.024385978</c:v>
                </c:pt>
                <c:pt idx="403">
                  <c:v>3006482.611781747</c:v>
                </c:pt>
                <c:pt idx="404">
                  <c:v>3006458.629373673</c:v>
                </c:pt>
                <c:pt idx="405">
                  <c:v>3006434.013423097</c:v>
                </c:pt>
                <c:pt idx="406">
                  <c:v>3006410.198872716</c:v>
                </c:pt>
                <c:pt idx="407">
                  <c:v>3006504.598076631</c:v>
                </c:pt>
                <c:pt idx="408">
                  <c:v>3006433.984811287</c:v>
                </c:pt>
                <c:pt idx="409">
                  <c:v>3006455.221383547</c:v>
                </c:pt>
                <c:pt idx="410">
                  <c:v>3006557.59971101</c:v>
                </c:pt>
                <c:pt idx="411">
                  <c:v>3006478.32502638</c:v>
                </c:pt>
                <c:pt idx="412">
                  <c:v>3006476.774093118</c:v>
                </c:pt>
                <c:pt idx="413">
                  <c:v>3006442.20727776</c:v>
                </c:pt>
                <c:pt idx="414">
                  <c:v>3006451.788838856</c:v>
                </c:pt>
                <c:pt idx="415">
                  <c:v>3006461.417865193</c:v>
                </c:pt>
                <c:pt idx="416">
                  <c:v>3006456.255847753</c:v>
                </c:pt>
                <c:pt idx="417">
                  <c:v>3006452.947614639</c:v>
                </c:pt>
                <c:pt idx="418">
                  <c:v>3006451.863031326</c:v>
                </c:pt>
                <c:pt idx="419">
                  <c:v>3006476.512146407</c:v>
                </c:pt>
                <c:pt idx="420">
                  <c:v>3006508.100668244</c:v>
                </c:pt>
                <c:pt idx="421">
                  <c:v>3006442.077705786</c:v>
                </c:pt>
                <c:pt idx="422">
                  <c:v>3006427.515407893</c:v>
                </c:pt>
                <c:pt idx="423">
                  <c:v>3006442.248313692</c:v>
                </c:pt>
                <c:pt idx="424">
                  <c:v>3006417.086508889</c:v>
                </c:pt>
                <c:pt idx="425">
                  <c:v>3006443.393092437</c:v>
                </c:pt>
                <c:pt idx="426">
                  <c:v>3006404.23968073</c:v>
                </c:pt>
                <c:pt idx="427">
                  <c:v>3006428.309564906</c:v>
                </c:pt>
                <c:pt idx="428">
                  <c:v>3006424.456705647</c:v>
                </c:pt>
                <c:pt idx="429">
                  <c:v>3006438.339877708</c:v>
                </c:pt>
                <c:pt idx="430">
                  <c:v>3006444.73193335</c:v>
                </c:pt>
                <c:pt idx="431">
                  <c:v>3006445.068106169</c:v>
                </c:pt>
                <c:pt idx="432">
                  <c:v>3006435.944160139</c:v>
                </c:pt>
                <c:pt idx="433">
                  <c:v>3006417.97446814</c:v>
                </c:pt>
                <c:pt idx="434">
                  <c:v>3006446.491497151</c:v>
                </c:pt>
                <c:pt idx="435">
                  <c:v>3006433.863590291</c:v>
                </c:pt>
                <c:pt idx="436">
                  <c:v>3006443.83215225</c:v>
                </c:pt>
                <c:pt idx="437">
                  <c:v>3006441.139453384</c:v>
                </c:pt>
                <c:pt idx="438">
                  <c:v>3006456.993705393</c:v>
                </c:pt>
                <c:pt idx="439">
                  <c:v>3006461.132516443</c:v>
                </c:pt>
                <c:pt idx="440">
                  <c:v>3006475.481972254</c:v>
                </c:pt>
                <c:pt idx="441">
                  <c:v>3006520.623093114</c:v>
                </c:pt>
                <c:pt idx="442">
                  <c:v>3006501.538563977</c:v>
                </c:pt>
                <c:pt idx="443">
                  <c:v>3006516.378361652</c:v>
                </c:pt>
                <c:pt idx="444">
                  <c:v>3006523.039464484</c:v>
                </c:pt>
                <c:pt idx="445">
                  <c:v>3006534.298472416</c:v>
                </c:pt>
                <c:pt idx="446">
                  <c:v>3006526.522630044</c:v>
                </c:pt>
                <c:pt idx="447">
                  <c:v>3006522.206063864</c:v>
                </c:pt>
                <c:pt idx="448">
                  <c:v>3006550.21954204</c:v>
                </c:pt>
                <c:pt idx="449">
                  <c:v>3006504.717289866</c:v>
                </c:pt>
                <c:pt idx="450">
                  <c:v>3006508.12753086</c:v>
                </c:pt>
                <c:pt idx="451">
                  <c:v>3006531.609289242</c:v>
                </c:pt>
                <c:pt idx="452">
                  <c:v>3006508.026052307</c:v>
                </c:pt>
                <c:pt idx="453">
                  <c:v>3006523.357808285</c:v>
                </c:pt>
                <c:pt idx="454">
                  <c:v>3006524.114147885</c:v>
                </c:pt>
                <c:pt idx="455">
                  <c:v>3006524.799503681</c:v>
                </c:pt>
                <c:pt idx="456">
                  <c:v>3006543.58730153</c:v>
                </c:pt>
                <c:pt idx="457">
                  <c:v>3006511.968181014</c:v>
                </c:pt>
                <c:pt idx="458">
                  <c:v>3006521.904603823</c:v>
                </c:pt>
                <c:pt idx="459">
                  <c:v>3006539.842347907</c:v>
                </c:pt>
                <c:pt idx="460">
                  <c:v>3006503.444490803</c:v>
                </c:pt>
                <c:pt idx="461">
                  <c:v>3006507.637307351</c:v>
                </c:pt>
                <c:pt idx="462">
                  <c:v>3006488.729609018</c:v>
                </c:pt>
                <c:pt idx="463">
                  <c:v>3006489.561141059</c:v>
                </c:pt>
                <c:pt idx="464">
                  <c:v>3006488.80777632</c:v>
                </c:pt>
                <c:pt idx="465">
                  <c:v>3006488.169745123</c:v>
                </c:pt>
                <c:pt idx="466">
                  <c:v>3006491.855997136</c:v>
                </c:pt>
                <c:pt idx="467">
                  <c:v>3006480.695818379</c:v>
                </c:pt>
                <c:pt idx="468">
                  <c:v>3006484.891485786</c:v>
                </c:pt>
                <c:pt idx="469">
                  <c:v>3006475.200806348</c:v>
                </c:pt>
                <c:pt idx="470">
                  <c:v>3006478.947466448</c:v>
                </c:pt>
                <c:pt idx="471">
                  <c:v>3006470.217591431</c:v>
                </c:pt>
                <c:pt idx="472">
                  <c:v>3006470.301476484</c:v>
                </c:pt>
                <c:pt idx="473">
                  <c:v>3006456.369611504</c:v>
                </c:pt>
                <c:pt idx="474">
                  <c:v>3006472.451204384</c:v>
                </c:pt>
                <c:pt idx="475">
                  <c:v>3006465.998851527</c:v>
                </c:pt>
                <c:pt idx="476">
                  <c:v>3006480.286953247</c:v>
                </c:pt>
                <c:pt idx="477">
                  <c:v>3006489.217024241</c:v>
                </c:pt>
                <c:pt idx="478">
                  <c:v>3006488.15758008</c:v>
                </c:pt>
                <c:pt idx="479">
                  <c:v>3006487.851426146</c:v>
                </c:pt>
                <c:pt idx="480">
                  <c:v>3006485.695261391</c:v>
                </c:pt>
                <c:pt idx="481">
                  <c:v>3006478.210368996</c:v>
                </c:pt>
                <c:pt idx="482">
                  <c:v>3006479.95169657</c:v>
                </c:pt>
                <c:pt idx="483">
                  <c:v>3006492.003805791</c:v>
                </c:pt>
                <c:pt idx="484">
                  <c:v>3006495.585495344</c:v>
                </c:pt>
                <c:pt idx="485">
                  <c:v>3006482.027603334</c:v>
                </c:pt>
                <c:pt idx="486">
                  <c:v>3006491.374289424</c:v>
                </c:pt>
                <c:pt idx="487">
                  <c:v>3006490.927976001</c:v>
                </c:pt>
                <c:pt idx="488">
                  <c:v>3006506.509842939</c:v>
                </c:pt>
                <c:pt idx="489">
                  <c:v>3006489.742948037</c:v>
                </c:pt>
                <c:pt idx="490">
                  <c:v>3006504.926544811</c:v>
                </c:pt>
                <c:pt idx="491">
                  <c:v>3006485.9256594</c:v>
                </c:pt>
                <c:pt idx="492">
                  <c:v>3006479.379549348</c:v>
                </c:pt>
                <c:pt idx="493">
                  <c:v>3006477.367938996</c:v>
                </c:pt>
                <c:pt idx="494">
                  <c:v>3006485.998429322</c:v>
                </c:pt>
                <c:pt idx="495">
                  <c:v>3006497.368140261</c:v>
                </c:pt>
                <c:pt idx="496">
                  <c:v>3006471.642717461</c:v>
                </c:pt>
                <c:pt idx="497">
                  <c:v>3006477.58900998</c:v>
                </c:pt>
                <c:pt idx="498">
                  <c:v>3006469.65769697</c:v>
                </c:pt>
                <c:pt idx="499">
                  <c:v>3006467.704999861</c:v>
                </c:pt>
                <c:pt idx="500">
                  <c:v>3006454.044011376</c:v>
                </c:pt>
                <c:pt idx="501">
                  <c:v>3006470.78996194</c:v>
                </c:pt>
                <c:pt idx="502">
                  <c:v>3006469.356284807</c:v>
                </c:pt>
                <c:pt idx="503">
                  <c:v>3006465.312758949</c:v>
                </c:pt>
                <c:pt idx="504">
                  <c:v>3006455.553081395</c:v>
                </c:pt>
                <c:pt idx="505">
                  <c:v>3006452.652306895</c:v>
                </c:pt>
                <c:pt idx="506">
                  <c:v>3006465.06398081</c:v>
                </c:pt>
                <c:pt idx="507">
                  <c:v>3006470.343476763</c:v>
                </c:pt>
                <c:pt idx="508">
                  <c:v>3006479.848448271</c:v>
                </c:pt>
                <c:pt idx="509">
                  <c:v>3006475.459643668</c:v>
                </c:pt>
                <c:pt idx="510">
                  <c:v>3006486.896936901</c:v>
                </c:pt>
                <c:pt idx="511">
                  <c:v>3006475.250521989</c:v>
                </c:pt>
                <c:pt idx="512">
                  <c:v>3006478.479452993</c:v>
                </c:pt>
                <c:pt idx="513">
                  <c:v>3006476.5098408</c:v>
                </c:pt>
                <c:pt idx="514">
                  <c:v>3006477.37298055</c:v>
                </c:pt>
                <c:pt idx="515">
                  <c:v>3006485.478839258</c:v>
                </c:pt>
                <c:pt idx="516">
                  <c:v>3006474.816499849</c:v>
                </c:pt>
                <c:pt idx="517">
                  <c:v>3006462.84136316</c:v>
                </c:pt>
                <c:pt idx="518">
                  <c:v>3006503.897079862</c:v>
                </c:pt>
                <c:pt idx="519">
                  <c:v>3006481.464873243</c:v>
                </c:pt>
                <c:pt idx="520">
                  <c:v>3006481.373001768</c:v>
                </c:pt>
                <c:pt idx="521">
                  <c:v>3006491.314778268</c:v>
                </c:pt>
                <c:pt idx="522">
                  <c:v>3006469.943296099</c:v>
                </c:pt>
                <c:pt idx="523">
                  <c:v>3006489.401826305</c:v>
                </c:pt>
                <c:pt idx="524">
                  <c:v>3006506.360453557</c:v>
                </c:pt>
                <c:pt idx="525">
                  <c:v>3006490.792977612</c:v>
                </c:pt>
                <c:pt idx="526">
                  <c:v>3006487.787520438</c:v>
                </c:pt>
                <c:pt idx="527">
                  <c:v>3006488.172365307</c:v>
                </c:pt>
                <c:pt idx="528">
                  <c:v>3006485.457757793</c:v>
                </c:pt>
                <c:pt idx="529">
                  <c:v>3006492.085678195</c:v>
                </c:pt>
                <c:pt idx="530">
                  <c:v>3006492.802664434</c:v>
                </c:pt>
                <c:pt idx="531">
                  <c:v>3006488.135140372</c:v>
                </c:pt>
                <c:pt idx="532">
                  <c:v>3006491.178468768</c:v>
                </c:pt>
                <c:pt idx="533">
                  <c:v>3006503.481915521</c:v>
                </c:pt>
                <c:pt idx="534">
                  <c:v>3006492.011685854</c:v>
                </c:pt>
                <c:pt idx="535">
                  <c:v>3006494.562951104</c:v>
                </c:pt>
                <c:pt idx="536">
                  <c:v>3006491.6426176</c:v>
                </c:pt>
                <c:pt idx="537">
                  <c:v>3006496.822372107</c:v>
                </c:pt>
                <c:pt idx="538">
                  <c:v>3006498.654761344</c:v>
                </c:pt>
                <c:pt idx="539">
                  <c:v>3006492.796208795</c:v>
                </c:pt>
                <c:pt idx="540">
                  <c:v>3006500.711665282</c:v>
                </c:pt>
                <c:pt idx="541">
                  <c:v>3006494.708333614</c:v>
                </c:pt>
                <c:pt idx="542">
                  <c:v>3006492.043264943</c:v>
                </c:pt>
                <c:pt idx="543">
                  <c:v>3006485.02099628</c:v>
                </c:pt>
                <c:pt idx="544">
                  <c:v>3006485.283672332</c:v>
                </c:pt>
                <c:pt idx="545">
                  <c:v>3006475.490602729</c:v>
                </c:pt>
                <c:pt idx="546">
                  <c:v>3006475.069022446</c:v>
                </c:pt>
                <c:pt idx="547">
                  <c:v>3006480.614930171</c:v>
                </c:pt>
                <c:pt idx="548">
                  <c:v>3006483.983845519</c:v>
                </c:pt>
                <c:pt idx="549">
                  <c:v>3006480.369655</c:v>
                </c:pt>
                <c:pt idx="550">
                  <c:v>3006485.095186159</c:v>
                </c:pt>
                <c:pt idx="551">
                  <c:v>3006493.870891231</c:v>
                </c:pt>
                <c:pt idx="552">
                  <c:v>3006493.020861291</c:v>
                </c:pt>
                <c:pt idx="553">
                  <c:v>3006490.905520425</c:v>
                </c:pt>
                <c:pt idx="554">
                  <c:v>3006496.582865174</c:v>
                </c:pt>
                <c:pt idx="555">
                  <c:v>3006493.548674261</c:v>
                </c:pt>
                <c:pt idx="556">
                  <c:v>3006492.489754107</c:v>
                </c:pt>
                <c:pt idx="557">
                  <c:v>3006491.395839761</c:v>
                </c:pt>
                <c:pt idx="558">
                  <c:v>3006490.201086029</c:v>
                </c:pt>
                <c:pt idx="559">
                  <c:v>3006492.015792052</c:v>
                </c:pt>
                <c:pt idx="560">
                  <c:v>3006489.753619052</c:v>
                </c:pt>
                <c:pt idx="561">
                  <c:v>3006498.257192741</c:v>
                </c:pt>
                <c:pt idx="562">
                  <c:v>3006492.25410374</c:v>
                </c:pt>
                <c:pt idx="563">
                  <c:v>3006492.201533058</c:v>
                </c:pt>
                <c:pt idx="564">
                  <c:v>3006484.855431548</c:v>
                </c:pt>
                <c:pt idx="565">
                  <c:v>3006483.302058675</c:v>
                </c:pt>
                <c:pt idx="566">
                  <c:v>3006487.155626466</c:v>
                </c:pt>
                <c:pt idx="567">
                  <c:v>3006489.024243098</c:v>
                </c:pt>
                <c:pt idx="568">
                  <c:v>3006491.458756898</c:v>
                </c:pt>
                <c:pt idx="569">
                  <c:v>3006481.33066388</c:v>
                </c:pt>
                <c:pt idx="570">
                  <c:v>3006487.351355169</c:v>
                </c:pt>
                <c:pt idx="571">
                  <c:v>3006491.2851342</c:v>
                </c:pt>
                <c:pt idx="572">
                  <c:v>3006485.818752186</c:v>
                </c:pt>
                <c:pt idx="573">
                  <c:v>3006476.938983928</c:v>
                </c:pt>
                <c:pt idx="574">
                  <c:v>3006486.458551693</c:v>
                </c:pt>
                <c:pt idx="575">
                  <c:v>3006500.206565888</c:v>
                </c:pt>
                <c:pt idx="576">
                  <c:v>3006492.330318364</c:v>
                </c:pt>
                <c:pt idx="577">
                  <c:v>3006489.134078936</c:v>
                </c:pt>
                <c:pt idx="578">
                  <c:v>3006483.873365703</c:v>
                </c:pt>
                <c:pt idx="579">
                  <c:v>3006482.773172779</c:v>
                </c:pt>
                <c:pt idx="580">
                  <c:v>3006483.921059472</c:v>
                </c:pt>
                <c:pt idx="581">
                  <c:v>3006483.843588043</c:v>
                </c:pt>
                <c:pt idx="582">
                  <c:v>3006481.561800942</c:v>
                </c:pt>
                <c:pt idx="583">
                  <c:v>3006481.838672522</c:v>
                </c:pt>
                <c:pt idx="584">
                  <c:v>3006482.893409783</c:v>
                </c:pt>
                <c:pt idx="585">
                  <c:v>3006483.019420042</c:v>
                </c:pt>
                <c:pt idx="586">
                  <c:v>3006481.592501584</c:v>
                </c:pt>
                <c:pt idx="587">
                  <c:v>3006484.262678548</c:v>
                </c:pt>
                <c:pt idx="588">
                  <c:v>3006482.18276148</c:v>
                </c:pt>
                <c:pt idx="589">
                  <c:v>3006479.625878644</c:v>
                </c:pt>
                <c:pt idx="590">
                  <c:v>3006476.916174575</c:v>
                </c:pt>
                <c:pt idx="591">
                  <c:v>3006483.545053157</c:v>
                </c:pt>
                <c:pt idx="592">
                  <c:v>3006481.258366225</c:v>
                </c:pt>
                <c:pt idx="593">
                  <c:v>3006482.994452454</c:v>
                </c:pt>
                <c:pt idx="594">
                  <c:v>3006480.793123113</c:v>
                </c:pt>
                <c:pt idx="595">
                  <c:v>3006481.703471212</c:v>
                </c:pt>
                <c:pt idx="596">
                  <c:v>3006479.351722056</c:v>
                </c:pt>
                <c:pt idx="597">
                  <c:v>3006479.183282391</c:v>
                </c:pt>
                <c:pt idx="598">
                  <c:v>3006482.288960131</c:v>
                </c:pt>
                <c:pt idx="599">
                  <c:v>3006482.33344515</c:v>
                </c:pt>
                <c:pt idx="600">
                  <c:v>3006481.46938212</c:v>
                </c:pt>
                <c:pt idx="601">
                  <c:v>3006484.625104325</c:v>
                </c:pt>
                <c:pt idx="602">
                  <c:v>3006487.759670767</c:v>
                </c:pt>
                <c:pt idx="603">
                  <c:v>3006487.096069533</c:v>
                </c:pt>
                <c:pt idx="604">
                  <c:v>3006487.365697231</c:v>
                </c:pt>
                <c:pt idx="605">
                  <c:v>3006487.150921567</c:v>
                </c:pt>
                <c:pt idx="606">
                  <c:v>3006487.562749602</c:v>
                </c:pt>
                <c:pt idx="607">
                  <c:v>3006485.667705203</c:v>
                </c:pt>
                <c:pt idx="608">
                  <c:v>3006482.11070675</c:v>
                </c:pt>
                <c:pt idx="609">
                  <c:v>3006484.512492099</c:v>
                </c:pt>
                <c:pt idx="610">
                  <c:v>3006486.678914823</c:v>
                </c:pt>
                <c:pt idx="611">
                  <c:v>3006484.151394059</c:v>
                </c:pt>
                <c:pt idx="612">
                  <c:v>3006484.898042181</c:v>
                </c:pt>
                <c:pt idx="613">
                  <c:v>3006484.609688838</c:v>
                </c:pt>
                <c:pt idx="614">
                  <c:v>3006488.256578748</c:v>
                </c:pt>
                <c:pt idx="615">
                  <c:v>3006482.848977758</c:v>
                </c:pt>
                <c:pt idx="616">
                  <c:v>3006483.144718801</c:v>
                </c:pt>
                <c:pt idx="617">
                  <c:v>3006485.219521196</c:v>
                </c:pt>
                <c:pt idx="618">
                  <c:v>3006484.355387727</c:v>
                </c:pt>
                <c:pt idx="619">
                  <c:v>3006486.610473102</c:v>
                </c:pt>
                <c:pt idx="620">
                  <c:v>3006483.327095909</c:v>
                </c:pt>
                <c:pt idx="621">
                  <c:v>3006482.653685823</c:v>
                </c:pt>
                <c:pt idx="622">
                  <c:v>3006480.496562161</c:v>
                </c:pt>
                <c:pt idx="623">
                  <c:v>3006480.462272071</c:v>
                </c:pt>
                <c:pt idx="624">
                  <c:v>3006480.11120708</c:v>
                </c:pt>
                <c:pt idx="625">
                  <c:v>3006480.396678832</c:v>
                </c:pt>
                <c:pt idx="626">
                  <c:v>3006477.353788327</c:v>
                </c:pt>
                <c:pt idx="627">
                  <c:v>3006479.85218296</c:v>
                </c:pt>
                <c:pt idx="628">
                  <c:v>3006479.927148405</c:v>
                </c:pt>
                <c:pt idx="629">
                  <c:v>3006480.119696305</c:v>
                </c:pt>
                <c:pt idx="630">
                  <c:v>3006482.345968693</c:v>
                </c:pt>
                <c:pt idx="631">
                  <c:v>3006482.208802742</c:v>
                </c:pt>
                <c:pt idx="632">
                  <c:v>3006482.534838384</c:v>
                </c:pt>
                <c:pt idx="633">
                  <c:v>3006480.806459278</c:v>
                </c:pt>
                <c:pt idx="634">
                  <c:v>3006483.886411717</c:v>
                </c:pt>
                <c:pt idx="635">
                  <c:v>3006483.021631196</c:v>
                </c:pt>
                <c:pt idx="636">
                  <c:v>3006481.153450939</c:v>
                </c:pt>
                <c:pt idx="637">
                  <c:v>3006482.744942561</c:v>
                </c:pt>
                <c:pt idx="638">
                  <c:v>3006483.381117245</c:v>
                </c:pt>
                <c:pt idx="639">
                  <c:v>3006482.308378169</c:v>
                </c:pt>
                <c:pt idx="640">
                  <c:v>3006484.488671115</c:v>
                </c:pt>
                <c:pt idx="641">
                  <c:v>3006483.976954489</c:v>
                </c:pt>
                <c:pt idx="642">
                  <c:v>3006483.454887878</c:v>
                </c:pt>
                <c:pt idx="643">
                  <c:v>3006482.973417232</c:v>
                </c:pt>
                <c:pt idx="644">
                  <c:v>3006481.267013849</c:v>
                </c:pt>
                <c:pt idx="645">
                  <c:v>3006483.565941987</c:v>
                </c:pt>
                <c:pt idx="646">
                  <c:v>3006484.172768984</c:v>
                </c:pt>
                <c:pt idx="647">
                  <c:v>3006483.223993554</c:v>
                </c:pt>
                <c:pt idx="648">
                  <c:v>3006483.477926315</c:v>
                </c:pt>
                <c:pt idx="649">
                  <c:v>3006482.577137523</c:v>
                </c:pt>
                <c:pt idx="650">
                  <c:v>3006480.874442902</c:v>
                </c:pt>
                <c:pt idx="651">
                  <c:v>3006482.227772315</c:v>
                </c:pt>
                <c:pt idx="652">
                  <c:v>3006483.559397033</c:v>
                </c:pt>
                <c:pt idx="653">
                  <c:v>3006483.657409045</c:v>
                </c:pt>
                <c:pt idx="654">
                  <c:v>3006481.478383719</c:v>
                </c:pt>
                <c:pt idx="655">
                  <c:v>3006482.430340109</c:v>
                </c:pt>
                <c:pt idx="656">
                  <c:v>3006482.43615988</c:v>
                </c:pt>
                <c:pt idx="657">
                  <c:v>3006481.980285554</c:v>
                </c:pt>
                <c:pt idx="658">
                  <c:v>3006481.935536672</c:v>
                </c:pt>
                <c:pt idx="659">
                  <c:v>3006483.16931505</c:v>
                </c:pt>
                <c:pt idx="660">
                  <c:v>3006482.8051878</c:v>
                </c:pt>
                <c:pt idx="661">
                  <c:v>3006480.739103514</c:v>
                </c:pt>
                <c:pt idx="662">
                  <c:v>3006482.212460919</c:v>
                </c:pt>
                <c:pt idx="663">
                  <c:v>3006482.308153001</c:v>
                </c:pt>
                <c:pt idx="664">
                  <c:v>3006481.818576268</c:v>
                </c:pt>
                <c:pt idx="665">
                  <c:v>3006481.809278056</c:v>
                </c:pt>
                <c:pt idx="666">
                  <c:v>3006481.500784843</c:v>
                </c:pt>
                <c:pt idx="667">
                  <c:v>3006481.271703019</c:v>
                </c:pt>
                <c:pt idx="668">
                  <c:v>3006480.815568875</c:v>
                </c:pt>
                <c:pt idx="669">
                  <c:v>3006480.403865396</c:v>
                </c:pt>
                <c:pt idx="670">
                  <c:v>3006480.896873856</c:v>
                </c:pt>
                <c:pt idx="671">
                  <c:v>3006481.006012758</c:v>
                </c:pt>
                <c:pt idx="672">
                  <c:v>3006480.980485144</c:v>
                </c:pt>
                <c:pt idx="673">
                  <c:v>3006480.365817989</c:v>
                </c:pt>
                <c:pt idx="674">
                  <c:v>3006481.418036447</c:v>
                </c:pt>
                <c:pt idx="675">
                  <c:v>3006481.309490841</c:v>
                </c:pt>
                <c:pt idx="676">
                  <c:v>3006480.9031509</c:v>
                </c:pt>
                <c:pt idx="677">
                  <c:v>3006481.847978816</c:v>
                </c:pt>
                <c:pt idx="678">
                  <c:v>3006481.834043412</c:v>
                </c:pt>
                <c:pt idx="679">
                  <c:v>3006481.286361482</c:v>
                </c:pt>
                <c:pt idx="680">
                  <c:v>3006480.696842926</c:v>
                </c:pt>
                <c:pt idx="681">
                  <c:v>3006481.549771078</c:v>
                </c:pt>
                <c:pt idx="682">
                  <c:v>3006481.171852693</c:v>
                </c:pt>
                <c:pt idx="683">
                  <c:v>3006481.487810068</c:v>
                </c:pt>
                <c:pt idx="684">
                  <c:v>3006482.024631968</c:v>
                </c:pt>
                <c:pt idx="685">
                  <c:v>3006481.70150013</c:v>
                </c:pt>
                <c:pt idx="686">
                  <c:v>3006482.114673011</c:v>
                </c:pt>
                <c:pt idx="687">
                  <c:v>3006482.022890221</c:v>
                </c:pt>
                <c:pt idx="688">
                  <c:v>3006482.136343965</c:v>
                </c:pt>
                <c:pt idx="689">
                  <c:v>3006482.019987803</c:v>
                </c:pt>
                <c:pt idx="690">
                  <c:v>3006482.126333589</c:v>
                </c:pt>
                <c:pt idx="691">
                  <c:v>3006481.805344112</c:v>
                </c:pt>
                <c:pt idx="692">
                  <c:v>3006482.18814565</c:v>
                </c:pt>
                <c:pt idx="693">
                  <c:v>3006482.129833129</c:v>
                </c:pt>
                <c:pt idx="694">
                  <c:v>3006482.222596766</c:v>
                </c:pt>
                <c:pt idx="695">
                  <c:v>3006482.254208101</c:v>
                </c:pt>
                <c:pt idx="696">
                  <c:v>3006481.567247825</c:v>
                </c:pt>
                <c:pt idx="697">
                  <c:v>3006482.534154977</c:v>
                </c:pt>
                <c:pt idx="698">
                  <c:v>3006481.91996908</c:v>
                </c:pt>
                <c:pt idx="699">
                  <c:v>3006481.903961379</c:v>
                </c:pt>
                <c:pt idx="700">
                  <c:v>3006482.084713695</c:v>
                </c:pt>
                <c:pt idx="701">
                  <c:v>3006481.882087792</c:v>
                </c:pt>
                <c:pt idx="702">
                  <c:v>3006482.298525498</c:v>
                </c:pt>
                <c:pt idx="703">
                  <c:v>3006482.172535237</c:v>
                </c:pt>
                <c:pt idx="704">
                  <c:v>3006481.870846577</c:v>
                </c:pt>
                <c:pt idx="705">
                  <c:v>3006482.170151395</c:v>
                </c:pt>
                <c:pt idx="706">
                  <c:v>3006482.112357762</c:v>
                </c:pt>
                <c:pt idx="707">
                  <c:v>3006481.894938916</c:v>
                </c:pt>
                <c:pt idx="708">
                  <c:v>3006481.856760568</c:v>
                </c:pt>
                <c:pt idx="709">
                  <c:v>3006481.878522722</c:v>
                </c:pt>
                <c:pt idx="710">
                  <c:v>3006481.770307055</c:v>
                </c:pt>
                <c:pt idx="711">
                  <c:v>3006481.887588276</c:v>
                </c:pt>
                <c:pt idx="712">
                  <c:v>3006481.932259469</c:v>
                </c:pt>
                <c:pt idx="713">
                  <c:v>3006481.711393356</c:v>
                </c:pt>
                <c:pt idx="714">
                  <c:v>3006481.904567273</c:v>
                </c:pt>
                <c:pt idx="715">
                  <c:v>3006481.823662324</c:v>
                </c:pt>
                <c:pt idx="716">
                  <c:v>3006481.733366773</c:v>
                </c:pt>
                <c:pt idx="717">
                  <c:v>3006481.648151179</c:v>
                </c:pt>
                <c:pt idx="718">
                  <c:v>3006481.46120361</c:v>
                </c:pt>
                <c:pt idx="719">
                  <c:v>3006481.647133582</c:v>
                </c:pt>
                <c:pt idx="720">
                  <c:v>3006481.613379123</c:v>
                </c:pt>
                <c:pt idx="721">
                  <c:v>3006481.695330597</c:v>
                </c:pt>
                <c:pt idx="722">
                  <c:v>3006481.688411172</c:v>
                </c:pt>
                <c:pt idx="723">
                  <c:v>3006481.788200427</c:v>
                </c:pt>
                <c:pt idx="724">
                  <c:v>3006481.635474622</c:v>
                </c:pt>
                <c:pt idx="725">
                  <c:v>3006481.498830493</c:v>
                </c:pt>
                <c:pt idx="726">
                  <c:v>3006481.405776416</c:v>
                </c:pt>
                <c:pt idx="727">
                  <c:v>3006481.595151223</c:v>
                </c:pt>
                <c:pt idx="728">
                  <c:v>3006481.589653211</c:v>
                </c:pt>
                <c:pt idx="729">
                  <c:v>3006481.741400114</c:v>
                </c:pt>
                <c:pt idx="730">
                  <c:v>3006481.654607814</c:v>
                </c:pt>
                <c:pt idx="731">
                  <c:v>3006481.381438754</c:v>
                </c:pt>
                <c:pt idx="732">
                  <c:v>3006481.566311976</c:v>
                </c:pt>
                <c:pt idx="733">
                  <c:v>3006481.70171614</c:v>
                </c:pt>
                <c:pt idx="734">
                  <c:v>3006481.546838576</c:v>
                </c:pt>
                <c:pt idx="735">
                  <c:v>3006481.428331896</c:v>
                </c:pt>
                <c:pt idx="736">
                  <c:v>3006481.473219401</c:v>
                </c:pt>
                <c:pt idx="737">
                  <c:v>3006481.609102708</c:v>
                </c:pt>
                <c:pt idx="738">
                  <c:v>3006481.250265636</c:v>
                </c:pt>
                <c:pt idx="739">
                  <c:v>3006481.131906949</c:v>
                </c:pt>
                <c:pt idx="740">
                  <c:v>3006481.245589848</c:v>
                </c:pt>
                <c:pt idx="741">
                  <c:v>3006481.165409942</c:v>
                </c:pt>
                <c:pt idx="742">
                  <c:v>3006481.253677243</c:v>
                </c:pt>
                <c:pt idx="743">
                  <c:v>3006481.17500608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Main!$E$2:$E$745</c:f>
              <c:numCache>
                <c:formatCode>General</c:formatCode>
                <c:ptCount val="744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  <c:pt idx="722">
                  <c:v>3383138.788679977</c:v>
                </c:pt>
                <c:pt idx="723">
                  <c:v>3383138.788679977</c:v>
                </c:pt>
                <c:pt idx="724">
                  <c:v>3383138.788679977</c:v>
                </c:pt>
                <c:pt idx="725">
                  <c:v>3383138.788679977</c:v>
                </c:pt>
                <c:pt idx="726">
                  <c:v>3383138.788679977</c:v>
                </c:pt>
                <c:pt idx="727">
                  <c:v>3383138.788679977</c:v>
                </c:pt>
                <c:pt idx="728">
                  <c:v>3383138.788679977</c:v>
                </c:pt>
                <c:pt idx="729">
                  <c:v>3383138.788679977</c:v>
                </c:pt>
                <c:pt idx="730">
                  <c:v>3383138.788679977</c:v>
                </c:pt>
                <c:pt idx="731">
                  <c:v>3383138.788679977</c:v>
                </c:pt>
                <c:pt idx="732">
                  <c:v>3383138.788679977</c:v>
                </c:pt>
                <c:pt idx="733">
                  <c:v>3383138.788679977</c:v>
                </c:pt>
                <c:pt idx="734">
                  <c:v>3383138.788679977</c:v>
                </c:pt>
                <c:pt idx="735">
                  <c:v>3383138.788679977</c:v>
                </c:pt>
                <c:pt idx="736">
                  <c:v>3383138.788679977</c:v>
                </c:pt>
                <c:pt idx="737">
                  <c:v>3383138.788679977</c:v>
                </c:pt>
                <c:pt idx="738">
                  <c:v>3383138.788679977</c:v>
                </c:pt>
                <c:pt idx="739">
                  <c:v>3383138.788679977</c:v>
                </c:pt>
                <c:pt idx="740">
                  <c:v>3383138.788679977</c:v>
                </c:pt>
                <c:pt idx="741">
                  <c:v>3383138.788679977</c:v>
                </c:pt>
                <c:pt idx="742">
                  <c:v>3383138.788679977</c:v>
                </c:pt>
                <c:pt idx="743">
                  <c:v>3383138.788679977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Main!$F$2:$F$745</c:f>
              <c:numCache>
                <c:formatCode>General</c:formatCode>
                <c:ptCount val="744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4528560.932336073</c:v>
                </c:pt>
                <c:pt idx="21">
                  <c:v>4418038.648635404</c:v>
                </c:pt>
                <c:pt idx="22">
                  <c:v>4418137.292439471</c:v>
                </c:pt>
                <c:pt idx="23">
                  <c:v>4275913.932011137</c:v>
                </c:pt>
                <c:pt idx="24">
                  <c:v>4272357.171213157</c:v>
                </c:pt>
                <c:pt idx="25">
                  <c:v>4158391.950241453</c:v>
                </c:pt>
                <c:pt idx="26">
                  <c:v>4153087.371067347</c:v>
                </c:pt>
                <c:pt idx="27">
                  <c:v>4030109.651541422</c:v>
                </c:pt>
                <c:pt idx="28">
                  <c:v>4023725.042714451</c:v>
                </c:pt>
                <c:pt idx="29">
                  <c:v>3888635.139899564</c:v>
                </c:pt>
                <c:pt idx="30">
                  <c:v>3881589.889997915</c:v>
                </c:pt>
                <c:pt idx="31">
                  <c:v>3734360.890641373</c:v>
                </c:pt>
                <c:pt idx="32">
                  <c:v>3580267.157980073</c:v>
                </c:pt>
                <c:pt idx="33">
                  <c:v>3546773.272567769</c:v>
                </c:pt>
                <c:pt idx="34">
                  <c:v>3539232.055018379</c:v>
                </c:pt>
                <c:pt idx="35">
                  <c:v>3373738.539504706</c:v>
                </c:pt>
                <c:pt idx="36">
                  <c:v>3208505.915276655</c:v>
                </c:pt>
                <c:pt idx="37">
                  <c:v>3161295.006927793</c:v>
                </c:pt>
                <c:pt idx="38">
                  <c:v>3109399.759063447</c:v>
                </c:pt>
                <c:pt idx="39">
                  <c:v>2897526.409830409</c:v>
                </c:pt>
                <c:pt idx="40">
                  <c:v>2836326.299245591</c:v>
                </c:pt>
                <c:pt idx="41">
                  <c:v>2785140.088294864</c:v>
                </c:pt>
                <c:pt idx="42">
                  <c:v>2802574.313068541</c:v>
                </c:pt>
                <c:pt idx="43">
                  <c:v>2741270.955318712</c:v>
                </c:pt>
                <c:pt idx="44">
                  <c:v>2740256.628100312</c:v>
                </c:pt>
                <c:pt idx="45">
                  <c:v>2695313.166849087</c:v>
                </c:pt>
                <c:pt idx="46">
                  <c:v>2696275.514790307</c:v>
                </c:pt>
                <c:pt idx="47">
                  <c:v>2627779.80503689</c:v>
                </c:pt>
                <c:pt idx="48">
                  <c:v>2591991.828560038</c:v>
                </c:pt>
                <c:pt idx="49">
                  <c:v>2593808.582578257</c:v>
                </c:pt>
                <c:pt idx="50">
                  <c:v>2520468.418976482</c:v>
                </c:pt>
                <c:pt idx="51">
                  <c:v>2430755.870059984</c:v>
                </c:pt>
                <c:pt idx="52">
                  <c:v>2342388.811646975</c:v>
                </c:pt>
                <c:pt idx="53">
                  <c:v>2300667.644832205</c:v>
                </c:pt>
                <c:pt idx="54">
                  <c:v>2297520.734940547</c:v>
                </c:pt>
                <c:pt idx="55">
                  <c:v>2214165.549146251</c:v>
                </c:pt>
                <c:pt idx="56">
                  <c:v>2138954.092281141</c:v>
                </c:pt>
                <c:pt idx="57">
                  <c:v>2096310.810020079</c:v>
                </c:pt>
                <c:pt idx="58">
                  <c:v>2092012.360028633</c:v>
                </c:pt>
                <c:pt idx="59">
                  <c:v>1998969.367577171</c:v>
                </c:pt>
                <c:pt idx="60">
                  <c:v>1979984.073628931</c:v>
                </c:pt>
                <c:pt idx="61">
                  <c:v>1981715.437065127</c:v>
                </c:pt>
                <c:pt idx="62">
                  <c:v>1936757.3376314</c:v>
                </c:pt>
                <c:pt idx="63">
                  <c:v>1905762.552543052</c:v>
                </c:pt>
                <c:pt idx="64">
                  <c:v>1911091.829074349</c:v>
                </c:pt>
                <c:pt idx="65">
                  <c:v>1876608.569380987</c:v>
                </c:pt>
                <c:pt idx="66">
                  <c:v>1882988.419855127</c:v>
                </c:pt>
                <c:pt idx="67">
                  <c:v>1833180.703883011</c:v>
                </c:pt>
                <c:pt idx="68">
                  <c:v>1817017.28974882</c:v>
                </c:pt>
                <c:pt idx="69">
                  <c:v>1823260.371951591</c:v>
                </c:pt>
                <c:pt idx="70">
                  <c:v>1768618.146266939</c:v>
                </c:pt>
                <c:pt idx="71">
                  <c:v>1714107.96539275</c:v>
                </c:pt>
                <c:pt idx="72">
                  <c:v>1664933.416684001</c:v>
                </c:pt>
                <c:pt idx="73">
                  <c:v>1640563.163440147</c:v>
                </c:pt>
                <c:pt idx="74">
                  <c:v>1638780.671813171</c:v>
                </c:pt>
                <c:pt idx="75">
                  <c:v>1588227.3015128</c:v>
                </c:pt>
                <c:pt idx="76">
                  <c:v>1568768.106429765</c:v>
                </c:pt>
                <c:pt idx="77">
                  <c:v>1568918.753059925</c:v>
                </c:pt>
                <c:pt idx="78">
                  <c:v>1516053.102536732</c:v>
                </c:pt>
                <c:pt idx="79">
                  <c:v>1503095.965221429</c:v>
                </c:pt>
                <c:pt idx="80">
                  <c:v>1505447.16484013</c:v>
                </c:pt>
                <c:pt idx="81">
                  <c:v>1492845.699837516</c:v>
                </c:pt>
                <c:pt idx="82">
                  <c:v>1492543.704715777</c:v>
                </c:pt>
                <c:pt idx="83">
                  <c:v>1456739.692947626</c:v>
                </c:pt>
                <c:pt idx="84">
                  <c:v>1444107.299935541</c:v>
                </c:pt>
                <c:pt idx="85">
                  <c:v>1444573.045882134</c:v>
                </c:pt>
                <c:pt idx="86">
                  <c:v>1421839.768784132</c:v>
                </c:pt>
                <c:pt idx="87">
                  <c:v>1414507.843396049</c:v>
                </c:pt>
                <c:pt idx="88">
                  <c:v>1414911.728090079</c:v>
                </c:pt>
                <c:pt idx="89">
                  <c:v>1381552.892792535</c:v>
                </c:pt>
                <c:pt idx="90">
                  <c:v>1349117.71550633</c:v>
                </c:pt>
                <c:pt idx="91">
                  <c:v>1313797.040742431</c:v>
                </c:pt>
                <c:pt idx="92">
                  <c:v>1285014.477825838</c:v>
                </c:pt>
                <c:pt idx="93">
                  <c:v>1268137.51818786</c:v>
                </c:pt>
                <c:pt idx="94">
                  <c:v>1241557.918789905</c:v>
                </c:pt>
                <c:pt idx="95">
                  <c:v>1231540.988433011</c:v>
                </c:pt>
                <c:pt idx="96">
                  <c:v>1231177.57944626</c:v>
                </c:pt>
                <c:pt idx="97">
                  <c:v>1198778.776326016</c:v>
                </c:pt>
                <c:pt idx="98">
                  <c:v>1178900.042860387</c:v>
                </c:pt>
                <c:pt idx="99">
                  <c:v>1169674.984889798</c:v>
                </c:pt>
                <c:pt idx="100">
                  <c:v>1170299.996008225</c:v>
                </c:pt>
                <c:pt idx="101">
                  <c:v>1167130.317113647</c:v>
                </c:pt>
                <c:pt idx="102">
                  <c:v>1167032.827025437</c:v>
                </c:pt>
                <c:pt idx="103">
                  <c:v>1145231.055465945</c:v>
                </c:pt>
                <c:pt idx="104">
                  <c:v>1138314.488990706</c:v>
                </c:pt>
                <c:pt idx="105">
                  <c:v>1138818.77143794</c:v>
                </c:pt>
                <c:pt idx="106">
                  <c:v>1122002.988622452</c:v>
                </c:pt>
                <c:pt idx="107">
                  <c:v>1111437.341527705</c:v>
                </c:pt>
                <c:pt idx="108">
                  <c:v>1091562.91449428</c:v>
                </c:pt>
                <c:pt idx="109">
                  <c:v>1070600.834958685</c:v>
                </c:pt>
                <c:pt idx="110">
                  <c:v>1048800.911415002</c:v>
                </c:pt>
                <c:pt idx="111">
                  <c:v>1030083.340805727</c:v>
                </c:pt>
                <c:pt idx="112">
                  <c:v>1019859.75566881</c:v>
                </c:pt>
                <c:pt idx="113">
                  <c:v>1003833.08162009</c:v>
                </c:pt>
                <c:pt idx="114">
                  <c:v>997434.7342644968</c:v>
                </c:pt>
                <c:pt idx="115">
                  <c:v>997636.795832635</c:v>
                </c:pt>
                <c:pt idx="116">
                  <c:v>976748.0625255686</c:v>
                </c:pt>
                <c:pt idx="117">
                  <c:v>963367.370419013</c:v>
                </c:pt>
                <c:pt idx="118">
                  <c:v>956536.4869683204</c:v>
                </c:pt>
                <c:pt idx="119">
                  <c:v>957187.9394237248</c:v>
                </c:pt>
                <c:pt idx="120">
                  <c:v>946937.2567058158</c:v>
                </c:pt>
                <c:pt idx="121">
                  <c:v>936878.9555448525</c:v>
                </c:pt>
                <c:pt idx="122">
                  <c:v>924192.8080399418</c:v>
                </c:pt>
                <c:pt idx="123">
                  <c:v>918772.8462866534</c:v>
                </c:pt>
                <c:pt idx="124">
                  <c:v>919172.0533013302</c:v>
                </c:pt>
                <c:pt idx="125">
                  <c:v>907715.2904778672</c:v>
                </c:pt>
                <c:pt idx="126">
                  <c:v>899652.5815189403</c:v>
                </c:pt>
                <c:pt idx="127">
                  <c:v>886221.1476334077</c:v>
                </c:pt>
                <c:pt idx="128">
                  <c:v>872647.6797613901</c:v>
                </c:pt>
                <c:pt idx="129">
                  <c:v>858485.0777740272</c:v>
                </c:pt>
                <c:pt idx="130">
                  <c:v>847312.5287000074</c:v>
                </c:pt>
                <c:pt idx="131">
                  <c:v>841799.2551155137</c:v>
                </c:pt>
                <c:pt idx="132">
                  <c:v>841550.7153304883</c:v>
                </c:pt>
                <c:pt idx="133">
                  <c:v>832611.483374382</c:v>
                </c:pt>
                <c:pt idx="134">
                  <c:v>821887.3277399571</c:v>
                </c:pt>
                <c:pt idx="135">
                  <c:v>808457.7318304308</c:v>
                </c:pt>
                <c:pt idx="136">
                  <c:v>798182.8238513408</c:v>
                </c:pt>
                <c:pt idx="137">
                  <c:v>792805.2437718252</c:v>
                </c:pt>
                <c:pt idx="138">
                  <c:v>792869.7109128666</c:v>
                </c:pt>
                <c:pt idx="139">
                  <c:v>785682.1333053653</c:v>
                </c:pt>
                <c:pt idx="140">
                  <c:v>778363.4267361283</c:v>
                </c:pt>
                <c:pt idx="141">
                  <c:v>769191.2511606668</c:v>
                </c:pt>
                <c:pt idx="142">
                  <c:v>766135.9084164522</c:v>
                </c:pt>
                <c:pt idx="143">
                  <c:v>765899.8109412846</c:v>
                </c:pt>
                <c:pt idx="144">
                  <c:v>757648.5760136049</c:v>
                </c:pt>
                <c:pt idx="145">
                  <c:v>752606.8494861951</c:v>
                </c:pt>
                <c:pt idx="146">
                  <c:v>743772.5029275254</c:v>
                </c:pt>
                <c:pt idx="147">
                  <c:v>734822.9684305962</c:v>
                </c:pt>
                <c:pt idx="148">
                  <c:v>725390.3860179365</c:v>
                </c:pt>
                <c:pt idx="149">
                  <c:v>717321.6605661623</c:v>
                </c:pt>
                <c:pt idx="150">
                  <c:v>712873.0244242899</c:v>
                </c:pt>
                <c:pt idx="151">
                  <c:v>713607.3266912384</c:v>
                </c:pt>
                <c:pt idx="152">
                  <c:v>705408.926932786</c:v>
                </c:pt>
                <c:pt idx="153">
                  <c:v>698674.9740140089</c:v>
                </c:pt>
                <c:pt idx="154">
                  <c:v>690452.812407584</c:v>
                </c:pt>
                <c:pt idx="155">
                  <c:v>682643.1820225291</c:v>
                </c:pt>
                <c:pt idx="156">
                  <c:v>678444.3257110249</c:v>
                </c:pt>
                <c:pt idx="157">
                  <c:v>676562.7002315258</c:v>
                </c:pt>
                <c:pt idx="158">
                  <c:v>676511.5238153571</c:v>
                </c:pt>
                <c:pt idx="159">
                  <c:v>669289.1609162829</c:v>
                </c:pt>
                <c:pt idx="160">
                  <c:v>662896.147833262</c:v>
                </c:pt>
                <c:pt idx="161">
                  <c:v>659511.1301082335</c:v>
                </c:pt>
                <c:pt idx="162">
                  <c:v>659394.711462784</c:v>
                </c:pt>
                <c:pt idx="163">
                  <c:v>653688.6500128985</c:v>
                </c:pt>
                <c:pt idx="164">
                  <c:v>649588.7153239348</c:v>
                </c:pt>
                <c:pt idx="165">
                  <c:v>642969.1022135398</c:v>
                </c:pt>
                <c:pt idx="166">
                  <c:v>636296.5374269681</c:v>
                </c:pt>
                <c:pt idx="167">
                  <c:v>629399.5592687285</c:v>
                </c:pt>
                <c:pt idx="168">
                  <c:v>624335.0169295425</c:v>
                </c:pt>
                <c:pt idx="169">
                  <c:v>622490.8028215225</c:v>
                </c:pt>
                <c:pt idx="170">
                  <c:v>621967.7159506457</c:v>
                </c:pt>
                <c:pt idx="171">
                  <c:v>619949.6685443427</c:v>
                </c:pt>
                <c:pt idx="172">
                  <c:v>615648.4489661006</c:v>
                </c:pt>
                <c:pt idx="173">
                  <c:v>608326.706836427</c:v>
                </c:pt>
                <c:pt idx="174">
                  <c:v>603174.8591970693</c:v>
                </c:pt>
                <c:pt idx="175">
                  <c:v>600444.0578835825</c:v>
                </c:pt>
                <c:pt idx="176">
                  <c:v>600539.7847622029</c:v>
                </c:pt>
                <c:pt idx="177">
                  <c:v>598788.4196781501</c:v>
                </c:pt>
                <c:pt idx="178">
                  <c:v>598955.6002791695</c:v>
                </c:pt>
                <c:pt idx="179">
                  <c:v>592595.9775722927</c:v>
                </c:pt>
                <c:pt idx="180">
                  <c:v>588479.0783053613</c:v>
                </c:pt>
                <c:pt idx="181">
                  <c:v>588930.5079487081</c:v>
                </c:pt>
                <c:pt idx="182">
                  <c:v>587297.5251134628</c:v>
                </c:pt>
                <c:pt idx="183">
                  <c:v>587181.7149179288</c:v>
                </c:pt>
                <c:pt idx="184">
                  <c:v>582815.6710245583</c:v>
                </c:pt>
                <c:pt idx="185">
                  <c:v>578907.6748795273</c:v>
                </c:pt>
                <c:pt idx="186">
                  <c:v>575011.0108805291</c:v>
                </c:pt>
                <c:pt idx="187">
                  <c:v>570557.2565631777</c:v>
                </c:pt>
                <c:pt idx="188">
                  <c:v>566269.7949571995</c:v>
                </c:pt>
                <c:pt idx="189">
                  <c:v>563450.6391150841</c:v>
                </c:pt>
                <c:pt idx="190">
                  <c:v>562730.0178264725</c:v>
                </c:pt>
                <c:pt idx="191">
                  <c:v>558081.1702048287</c:v>
                </c:pt>
                <c:pt idx="192">
                  <c:v>558389.9652057743</c:v>
                </c:pt>
                <c:pt idx="193">
                  <c:v>554091.5734300129</c:v>
                </c:pt>
                <c:pt idx="194">
                  <c:v>552912.7720924877</c:v>
                </c:pt>
                <c:pt idx="195">
                  <c:v>550730.3848064803</c:v>
                </c:pt>
                <c:pt idx="196">
                  <c:v>550719.3391001793</c:v>
                </c:pt>
                <c:pt idx="197">
                  <c:v>548230.9531481011</c:v>
                </c:pt>
                <c:pt idx="198">
                  <c:v>547399.5517727328</c:v>
                </c:pt>
                <c:pt idx="199">
                  <c:v>545802.6254241862</c:v>
                </c:pt>
                <c:pt idx="200">
                  <c:v>542148.6675316263</c:v>
                </c:pt>
                <c:pt idx="201">
                  <c:v>541873.6233325037</c:v>
                </c:pt>
                <c:pt idx="202">
                  <c:v>540328.5883757868</c:v>
                </c:pt>
                <c:pt idx="203">
                  <c:v>540580.8862659972</c:v>
                </c:pt>
                <c:pt idx="204">
                  <c:v>537774.7104627643</c:v>
                </c:pt>
                <c:pt idx="205">
                  <c:v>535271.4619846512</c:v>
                </c:pt>
                <c:pt idx="206">
                  <c:v>532477.5465890932</c:v>
                </c:pt>
                <c:pt idx="207">
                  <c:v>529648.4886176324</c:v>
                </c:pt>
                <c:pt idx="208">
                  <c:v>528183.0121020022</c:v>
                </c:pt>
                <c:pt idx="209">
                  <c:v>530116.9098946494</c:v>
                </c:pt>
                <c:pt idx="210">
                  <c:v>531160.3476758293</c:v>
                </c:pt>
                <c:pt idx="211">
                  <c:v>531011.8711659922</c:v>
                </c:pt>
                <c:pt idx="212">
                  <c:v>531221.6570133178</c:v>
                </c:pt>
                <c:pt idx="213">
                  <c:v>528540.9584687866</c:v>
                </c:pt>
                <c:pt idx="214">
                  <c:v>528278.2485210598</c:v>
                </c:pt>
                <c:pt idx="215">
                  <c:v>527765.5747073879</c:v>
                </c:pt>
                <c:pt idx="216">
                  <c:v>528531.8535306238</c:v>
                </c:pt>
                <c:pt idx="217">
                  <c:v>529495.5585392076</c:v>
                </c:pt>
                <c:pt idx="218">
                  <c:v>525265.7653129294</c:v>
                </c:pt>
                <c:pt idx="219">
                  <c:v>523762.0801933356</c:v>
                </c:pt>
                <c:pt idx="220">
                  <c:v>525487.8026345472</c:v>
                </c:pt>
                <c:pt idx="221">
                  <c:v>525565.1503626662</c:v>
                </c:pt>
                <c:pt idx="222">
                  <c:v>525720.821581513</c:v>
                </c:pt>
                <c:pt idx="223">
                  <c:v>525937.0557470159</c:v>
                </c:pt>
                <c:pt idx="224">
                  <c:v>525667.1409776574</c:v>
                </c:pt>
                <c:pt idx="225">
                  <c:v>524710.4918924547</c:v>
                </c:pt>
                <c:pt idx="226">
                  <c:v>524854.6646302078</c:v>
                </c:pt>
                <c:pt idx="227">
                  <c:v>525216.5075513427</c:v>
                </c:pt>
                <c:pt idx="228">
                  <c:v>524568.5238094279</c:v>
                </c:pt>
                <c:pt idx="229">
                  <c:v>520944.0290769783</c:v>
                </c:pt>
                <c:pt idx="230">
                  <c:v>519935.1223023625</c:v>
                </c:pt>
                <c:pt idx="231">
                  <c:v>519262.4487349157</c:v>
                </c:pt>
                <c:pt idx="232">
                  <c:v>519455.9295365554</c:v>
                </c:pt>
                <c:pt idx="233">
                  <c:v>519123.7477319065</c:v>
                </c:pt>
                <c:pt idx="234">
                  <c:v>520221.7045815669</c:v>
                </c:pt>
                <c:pt idx="235">
                  <c:v>519137.9490391646</c:v>
                </c:pt>
                <c:pt idx="236">
                  <c:v>517568.9166506074</c:v>
                </c:pt>
                <c:pt idx="237">
                  <c:v>519848.3555268411</c:v>
                </c:pt>
                <c:pt idx="238">
                  <c:v>521060.2841210247</c:v>
                </c:pt>
                <c:pt idx="239">
                  <c:v>520669.6915497458</c:v>
                </c:pt>
                <c:pt idx="240">
                  <c:v>518723.8438212569</c:v>
                </c:pt>
                <c:pt idx="241">
                  <c:v>520878.2675485599</c:v>
                </c:pt>
                <c:pt idx="242">
                  <c:v>519894.4504799175</c:v>
                </c:pt>
                <c:pt idx="243">
                  <c:v>520456.9707161518</c:v>
                </c:pt>
                <c:pt idx="244">
                  <c:v>521406.4864776288</c:v>
                </c:pt>
                <c:pt idx="245">
                  <c:v>520124.1978318746</c:v>
                </c:pt>
                <c:pt idx="246">
                  <c:v>518531.3192057403</c:v>
                </c:pt>
                <c:pt idx="247">
                  <c:v>520546.8059366168</c:v>
                </c:pt>
                <c:pt idx="248">
                  <c:v>523687.6986291987</c:v>
                </c:pt>
                <c:pt idx="249">
                  <c:v>518915.9124736442</c:v>
                </c:pt>
                <c:pt idx="250">
                  <c:v>521965.1553535773</c:v>
                </c:pt>
                <c:pt idx="251">
                  <c:v>523011.1435001169</c:v>
                </c:pt>
                <c:pt idx="252">
                  <c:v>522127.564683377</c:v>
                </c:pt>
                <c:pt idx="253">
                  <c:v>522454.9872991191</c:v>
                </c:pt>
                <c:pt idx="254">
                  <c:v>522053.4946786072</c:v>
                </c:pt>
                <c:pt idx="255">
                  <c:v>522966.0378073876</c:v>
                </c:pt>
                <c:pt idx="256">
                  <c:v>522730.9074800754</c:v>
                </c:pt>
                <c:pt idx="257">
                  <c:v>522771.4091181485</c:v>
                </c:pt>
                <c:pt idx="258">
                  <c:v>522286.9630295407</c:v>
                </c:pt>
                <c:pt idx="259">
                  <c:v>520886.2790442313</c:v>
                </c:pt>
                <c:pt idx="260">
                  <c:v>522764.927884471</c:v>
                </c:pt>
                <c:pt idx="261">
                  <c:v>522852.1023582037</c:v>
                </c:pt>
                <c:pt idx="262">
                  <c:v>522628.6483820977</c:v>
                </c:pt>
                <c:pt idx="263">
                  <c:v>521652.3492694452</c:v>
                </c:pt>
                <c:pt idx="264">
                  <c:v>522738.9424078747</c:v>
                </c:pt>
                <c:pt idx="265">
                  <c:v>522725.4004082098</c:v>
                </c:pt>
                <c:pt idx="266">
                  <c:v>523242.3266999798</c:v>
                </c:pt>
                <c:pt idx="267">
                  <c:v>520994.9586817758</c:v>
                </c:pt>
                <c:pt idx="268">
                  <c:v>521269.0643607877</c:v>
                </c:pt>
                <c:pt idx="269">
                  <c:v>519844.6326507641</c:v>
                </c:pt>
                <c:pt idx="270">
                  <c:v>520227.9644286758</c:v>
                </c:pt>
                <c:pt idx="271">
                  <c:v>519809.7527489278</c:v>
                </c:pt>
                <c:pt idx="272">
                  <c:v>519652.8109168718</c:v>
                </c:pt>
                <c:pt idx="273">
                  <c:v>520191.7293793118</c:v>
                </c:pt>
                <c:pt idx="274">
                  <c:v>519481.8671958554</c:v>
                </c:pt>
                <c:pt idx="275">
                  <c:v>519168.6794578301</c:v>
                </c:pt>
                <c:pt idx="276">
                  <c:v>519810.6557243743</c:v>
                </c:pt>
                <c:pt idx="277">
                  <c:v>520198.4338065775</c:v>
                </c:pt>
                <c:pt idx="278">
                  <c:v>519779.6643345824</c:v>
                </c:pt>
                <c:pt idx="279">
                  <c:v>518961.418197336</c:v>
                </c:pt>
                <c:pt idx="280">
                  <c:v>519962.9888831374</c:v>
                </c:pt>
                <c:pt idx="281">
                  <c:v>518084.9845809467</c:v>
                </c:pt>
                <c:pt idx="282">
                  <c:v>519645.8841115613</c:v>
                </c:pt>
                <c:pt idx="283">
                  <c:v>520280.3546252059</c:v>
                </c:pt>
                <c:pt idx="284">
                  <c:v>520099.9082693797</c:v>
                </c:pt>
                <c:pt idx="285">
                  <c:v>519205.7855193132</c:v>
                </c:pt>
                <c:pt idx="286">
                  <c:v>519403.1504334725</c:v>
                </c:pt>
                <c:pt idx="287">
                  <c:v>520383.2506875657</c:v>
                </c:pt>
                <c:pt idx="288">
                  <c:v>519171.5396909231</c:v>
                </c:pt>
                <c:pt idx="289">
                  <c:v>518704.5863109146</c:v>
                </c:pt>
                <c:pt idx="290">
                  <c:v>519123.6387314651</c:v>
                </c:pt>
                <c:pt idx="291">
                  <c:v>519937.9346224928</c:v>
                </c:pt>
                <c:pt idx="292">
                  <c:v>519771.6558765324</c:v>
                </c:pt>
                <c:pt idx="293">
                  <c:v>520261.5408264835</c:v>
                </c:pt>
                <c:pt idx="294">
                  <c:v>519755.2277419818</c:v>
                </c:pt>
                <c:pt idx="295">
                  <c:v>519254.313672295</c:v>
                </c:pt>
                <c:pt idx="296">
                  <c:v>518850.5908272956</c:v>
                </c:pt>
                <c:pt idx="297">
                  <c:v>518865.2631278842</c:v>
                </c:pt>
                <c:pt idx="298">
                  <c:v>518567.4160870118</c:v>
                </c:pt>
                <c:pt idx="299">
                  <c:v>519028.1895922025</c:v>
                </c:pt>
                <c:pt idx="300">
                  <c:v>518924.178300734</c:v>
                </c:pt>
                <c:pt idx="301">
                  <c:v>519315.2769375201</c:v>
                </c:pt>
                <c:pt idx="302">
                  <c:v>519363.5001355311</c:v>
                </c:pt>
                <c:pt idx="303">
                  <c:v>519687.7206310751</c:v>
                </c:pt>
                <c:pt idx="304">
                  <c:v>519614.4701749767</c:v>
                </c:pt>
                <c:pt idx="305">
                  <c:v>519579.2659085927</c:v>
                </c:pt>
                <c:pt idx="306">
                  <c:v>519651.6778121495</c:v>
                </c:pt>
                <c:pt idx="307">
                  <c:v>519661.742022605</c:v>
                </c:pt>
                <c:pt idx="308">
                  <c:v>520012.1763248732</c:v>
                </c:pt>
                <c:pt idx="309">
                  <c:v>520317.2416206079</c:v>
                </c:pt>
                <c:pt idx="310">
                  <c:v>520354.9072548263</c:v>
                </c:pt>
                <c:pt idx="311">
                  <c:v>520398.7698045428</c:v>
                </c:pt>
                <c:pt idx="312">
                  <c:v>520603.4042006052</c:v>
                </c:pt>
                <c:pt idx="313">
                  <c:v>520518.2655005435</c:v>
                </c:pt>
                <c:pt idx="314">
                  <c:v>520507.3511475597</c:v>
                </c:pt>
                <c:pt idx="315">
                  <c:v>520359.1664002596</c:v>
                </c:pt>
                <c:pt idx="316">
                  <c:v>520711.9477378689</c:v>
                </c:pt>
                <c:pt idx="317">
                  <c:v>520874.3862854333</c:v>
                </c:pt>
                <c:pt idx="318">
                  <c:v>520914.7241983659</c:v>
                </c:pt>
                <c:pt idx="319">
                  <c:v>520748.7627325481</c:v>
                </c:pt>
                <c:pt idx="320">
                  <c:v>520495.3714353333</c:v>
                </c:pt>
                <c:pt idx="321">
                  <c:v>520605.9271736156</c:v>
                </c:pt>
                <c:pt idx="322">
                  <c:v>520318.076515804</c:v>
                </c:pt>
                <c:pt idx="323">
                  <c:v>520544.2942258731</c:v>
                </c:pt>
                <c:pt idx="324">
                  <c:v>520462.8490216062</c:v>
                </c:pt>
                <c:pt idx="325">
                  <c:v>520420.9018944158</c:v>
                </c:pt>
                <c:pt idx="326">
                  <c:v>520493.3751553243</c:v>
                </c:pt>
                <c:pt idx="327">
                  <c:v>520042.0173491649</c:v>
                </c:pt>
                <c:pt idx="328">
                  <c:v>519638.1768709642</c:v>
                </c:pt>
                <c:pt idx="329">
                  <c:v>519490.3757821773</c:v>
                </c:pt>
                <c:pt idx="330">
                  <c:v>519517.9277709815</c:v>
                </c:pt>
                <c:pt idx="331">
                  <c:v>519718.5857175434</c:v>
                </c:pt>
                <c:pt idx="332">
                  <c:v>519404.3685127161</c:v>
                </c:pt>
                <c:pt idx="333">
                  <c:v>519557.1987828987</c:v>
                </c:pt>
                <c:pt idx="334">
                  <c:v>519695.5328941871</c:v>
                </c:pt>
                <c:pt idx="335">
                  <c:v>519750.7534492776</c:v>
                </c:pt>
                <c:pt idx="336">
                  <c:v>519741.6598854341</c:v>
                </c:pt>
                <c:pt idx="337">
                  <c:v>519997.039590492</c:v>
                </c:pt>
                <c:pt idx="338">
                  <c:v>519796.9342517389</c:v>
                </c:pt>
                <c:pt idx="339">
                  <c:v>519581.7767987809</c:v>
                </c:pt>
                <c:pt idx="340">
                  <c:v>519833.4239012061</c:v>
                </c:pt>
                <c:pt idx="341">
                  <c:v>519747.8741617126</c:v>
                </c:pt>
                <c:pt idx="342">
                  <c:v>519734.4957482597</c:v>
                </c:pt>
                <c:pt idx="343">
                  <c:v>519547.1747391594</c:v>
                </c:pt>
                <c:pt idx="344">
                  <c:v>519477.5085388013</c:v>
                </c:pt>
                <c:pt idx="345">
                  <c:v>519499.3141349125</c:v>
                </c:pt>
                <c:pt idx="346">
                  <c:v>519717.4302429405</c:v>
                </c:pt>
                <c:pt idx="347">
                  <c:v>519484.0692290864</c:v>
                </c:pt>
                <c:pt idx="348">
                  <c:v>519509.3697858437</c:v>
                </c:pt>
                <c:pt idx="349">
                  <c:v>519202.3717795003</c:v>
                </c:pt>
                <c:pt idx="350">
                  <c:v>519271.3355345769</c:v>
                </c:pt>
                <c:pt idx="351">
                  <c:v>519185.3949922112</c:v>
                </c:pt>
                <c:pt idx="352">
                  <c:v>519546.3955718311</c:v>
                </c:pt>
                <c:pt idx="353">
                  <c:v>519784.7087047718</c:v>
                </c:pt>
                <c:pt idx="354">
                  <c:v>519451.4107282041</c:v>
                </c:pt>
                <c:pt idx="355">
                  <c:v>519653.7746801543</c:v>
                </c:pt>
                <c:pt idx="356">
                  <c:v>519452.6327087552</c:v>
                </c:pt>
                <c:pt idx="357">
                  <c:v>519361.0401912088</c:v>
                </c:pt>
                <c:pt idx="358">
                  <c:v>519567.6339414825</c:v>
                </c:pt>
                <c:pt idx="359">
                  <c:v>519555.4211517412</c:v>
                </c:pt>
                <c:pt idx="360">
                  <c:v>519449.5686056397</c:v>
                </c:pt>
                <c:pt idx="361">
                  <c:v>519444.3294172345</c:v>
                </c:pt>
                <c:pt idx="362">
                  <c:v>519529.4095255002</c:v>
                </c:pt>
                <c:pt idx="363">
                  <c:v>519473.424467536</c:v>
                </c:pt>
                <c:pt idx="364">
                  <c:v>519406.3230025574</c:v>
                </c:pt>
                <c:pt idx="365">
                  <c:v>519485.0040889434</c:v>
                </c:pt>
                <c:pt idx="366">
                  <c:v>519329.5119014939</c:v>
                </c:pt>
                <c:pt idx="367">
                  <c:v>519541.4017381948</c:v>
                </c:pt>
                <c:pt idx="368">
                  <c:v>519566.2402385081</c:v>
                </c:pt>
                <c:pt idx="369">
                  <c:v>519634.9325195763</c:v>
                </c:pt>
                <c:pt idx="370">
                  <c:v>519657.9617542006</c:v>
                </c:pt>
                <c:pt idx="371">
                  <c:v>519570.8629613766</c:v>
                </c:pt>
                <c:pt idx="372">
                  <c:v>519687.3597778148</c:v>
                </c:pt>
                <c:pt idx="373">
                  <c:v>519656.7450951581</c:v>
                </c:pt>
                <c:pt idx="374">
                  <c:v>519892.4359984689</c:v>
                </c:pt>
                <c:pt idx="375">
                  <c:v>519634.8187325653</c:v>
                </c:pt>
                <c:pt idx="376">
                  <c:v>519611.3228330484</c:v>
                </c:pt>
                <c:pt idx="377">
                  <c:v>519581.8328564416</c:v>
                </c:pt>
                <c:pt idx="378">
                  <c:v>519454.1372632792</c:v>
                </c:pt>
                <c:pt idx="379">
                  <c:v>519490.3291368462</c:v>
                </c:pt>
                <c:pt idx="380">
                  <c:v>519570.5423703234</c:v>
                </c:pt>
                <c:pt idx="381">
                  <c:v>519422.621948348</c:v>
                </c:pt>
                <c:pt idx="382">
                  <c:v>519501.5293183331</c:v>
                </c:pt>
                <c:pt idx="383">
                  <c:v>519478.3778711255</c:v>
                </c:pt>
                <c:pt idx="384">
                  <c:v>519549.9777847242</c:v>
                </c:pt>
                <c:pt idx="385">
                  <c:v>519524.5378625366</c:v>
                </c:pt>
                <c:pt idx="386">
                  <c:v>519699.0462721487</c:v>
                </c:pt>
                <c:pt idx="387">
                  <c:v>519470.3757776948</c:v>
                </c:pt>
                <c:pt idx="388">
                  <c:v>519379.8264848645</c:v>
                </c:pt>
                <c:pt idx="389">
                  <c:v>519383.4342497651</c:v>
                </c:pt>
                <c:pt idx="390">
                  <c:v>519208.3378179371</c:v>
                </c:pt>
                <c:pt idx="391">
                  <c:v>519305.9433437276</c:v>
                </c:pt>
                <c:pt idx="392">
                  <c:v>519529.0442771097</c:v>
                </c:pt>
                <c:pt idx="393">
                  <c:v>519360.893218267</c:v>
                </c:pt>
                <c:pt idx="394">
                  <c:v>519341.0282956639</c:v>
                </c:pt>
                <c:pt idx="395">
                  <c:v>519403.851813203</c:v>
                </c:pt>
                <c:pt idx="396">
                  <c:v>519353.7781737135</c:v>
                </c:pt>
                <c:pt idx="397">
                  <c:v>519414.0775217183</c:v>
                </c:pt>
                <c:pt idx="398">
                  <c:v>519384.9992907715</c:v>
                </c:pt>
                <c:pt idx="399">
                  <c:v>519538.5603682281</c:v>
                </c:pt>
                <c:pt idx="400">
                  <c:v>519534.4640591714</c:v>
                </c:pt>
                <c:pt idx="401">
                  <c:v>519592.4333511497</c:v>
                </c:pt>
                <c:pt idx="402">
                  <c:v>519567.0395593856</c:v>
                </c:pt>
                <c:pt idx="403">
                  <c:v>519648.3320420433</c:v>
                </c:pt>
                <c:pt idx="404">
                  <c:v>519609.5504330039</c:v>
                </c:pt>
                <c:pt idx="405">
                  <c:v>519589.4173791091</c:v>
                </c:pt>
                <c:pt idx="406">
                  <c:v>519559.5036450964</c:v>
                </c:pt>
                <c:pt idx="407">
                  <c:v>519654.3189182411</c:v>
                </c:pt>
                <c:pt idx="408">
                  <c:v>519581.4148035154</c:v>
                </c:pt>
                <c:pt idx="409">
                  <c:v>519613.3738308208</c:v>
                </c:pt>
                <c:pt idx="410">
                  <c:v>519719.8559547347</c:v>
                </c:pt>
                <c:pt idx="411">
                  <c:v>519641.5597875183</c:v>
                </c:pt>
                <c:pt idx="412">
                  <c:v>519629.5385265419</c:v>
                </c:pt>
                <c:pt idx="413">
                  <c:v>519599.4845395478</c:v>
                </c:pt>
                <c:pt idx="414">
                  <c:v>519614.0227649766</c:v>
                </c:pt>
                <c:pt idx="415">
                  <c:v>519621.6722690268</c:v>
                </c:pt>
                <c:pt idx="416">
                  <c:v>519601.1423867846</c:v>
                </c:pt>
                <c:pt idx="417">
                  <c:v>519609.6054337749</c:v>
                </c:pt>
                <c:pt idx="418">
                  <c:v>519605.102335118</c:v>
                </c:pt>
                <c:pt idx="419">
                  <c:v>519640.6496300802</c:v>
                </c:pt>
                <c:pt idx="420">
                  <c:v>519672.4198582385</c:v>
                </c:pt>
                <c:pt idx="421">
                  <c:v>519598.8828017579</c:v>
                </c:pt>
                <c:pt idx="422">
                  <c:v>519583.5739468738</c:v>
                </c:pt>
                <c:pt idx="423">
                  <c:v>519584.5872581839</c:v>
                </c:pt>
                <c:pt idx="424">
                  <c:v>519562.5488312062</c:v>
                </c:pt>
                <c:pt idx="425">
                  <c:v>519584.4043940906</c:v>
                </c:pt>
                <c:pt idx="426">
                  <c:v>519544.6752097731</c:v>
                </c:pt>
                <c:pt idx="427">
                  <c:v>519570.6832660731</c:v>
                </c:pt>
                <c:pt idx="428">
                  <c:v>519561.5828672588</c:v>
                </c:pt>
                <c:pt idx="429">
                  <c:v>519581.573180816</c:v>
                </c:pt>
                <c:pt idx="430">
                  <c:v>519580.4685332355</c:v>
                </c:pt>
                <c:pt idx="431">
                  <c:v>519586.6371762714</c:v>
                </c:pt>
                <c:pt idx="432">
                  <c:v>519578.6371107298</c:v>
                </c:pt>
                <c:pt idx="433">
                  <c:v>519558.9417640168</c:v>
                </c:pt>
                <c:pt idx="434">
                  <c:v>519582.130079904</c:v>
                </c:pt>
                <c:pt idx="435">
                  <c:v>519566.6969130974</c:v>
                </c:pt>
                <c:pt idx="436">
                  <c:v>519579.3005763791</c:v>
                </c:pt>
                <c:pt idx="437">
                  <c:v>519574.6713131801</c:v>
                </c:pt>
                <c:pt idx="438">
                  <c:v>519595.915196333</c:v>
                </c:pt>
                <c:pt idx="439">
                  <c:v>519602.8960254151</c:v>
                </c:pt>
                <c:pt idx="440">
                  <c:v>519616.288375753</c:v>
                </c:pt>
                <c:pt idx="441">
                  <c:v>519673.6367538337</c:v>
                </c:pt>
                <c:pt idx="442">
                  <c:v>519655.9226574755</c:v>
                </c:pt>
                <c:pt idx="443">
                  <c:v>519666.1317561099</c:v>
                </c:pt>
                <c:pt idx="444">
                  <c:v>519676.3975511688</c:v>
                </c:pt>
                <c:pt idx="445">
                  <c:v>519686.2464164674</c:v>
                </c:pt>
                <c:pt idx="446">
                  <c:v>519685.7863435684</c:v>
                </c:pt>
                <c:pt idx="447">
                  <c:v>519672.468579698</c:v>
                </c:pt>
                <c:pt idx="448">
                  <c:v>519703.2196556383</c:v>
                </c:pt>
                <c:pt idx="449">
                  <c:v>519655.0089681685</c:v>
                </c:pt>
                <c:pt idx="450">
                  <c:v>519660.708045217</c:v>
                </c:pt>
                <c:pt idx="451">
                  <c:v>519682.3484926643</c:v>
                </c:pt>
                <c:pt idx="452">
                  <c:v>519662.880752662</c:v>
                </c:pt>
                <c:pt idx="453">
                  <c:v>519673.5606985354</c:v>
                </c:pt>
                <c:pt idx="454">
                  <c:v>519675.2345987657</c:v>
                </c:pt>
                <c:pt idx="455">
                  <c:v>519671.814815165</c:v>
                </c:pt>
                <c:pt idx="456">
                  <c:v>519699.5320092533</c:v>
                </c:pt>
                <c:pt idx="457">
                  <c:v>519662.4545130703</c:v>
                </c:pt>
                <c:pt idx="458">
                  <c:v>519671.7250054446</c:v>
                </c:pt>
                <c:pt idx="459">
                  <c:v>519691.6430827112</c:v>
                </c:pt>
                <c:pt idx="460">
                  <c:v>519649.9509849616</c:v>
                </c:pt>
                <c:pt idx="461">
                  <c:v>519653.4557606666</c:v>
                </c:pt>
                <c:pt idx="462">
                  <c:v>519632.3166607948</c:v>
                </c:pt>
                <c:pt idx="463">
                  <c:v>519633.4466108361</c:v>
                </c:pt>
                <c:pt idx="464">
                  <c:v>519635.0131829006</c:v>
                </c:pt>
                <c:pt idx="465">
                  <c:v>519634.71630702</c:v>
                </c:pt>
                <c:pt idx="466">
                  <c:v>519640.472943679</c:v>
                </c:pt>
                <c:pt idx="467">
                  <c:v>519631.7069546155</c:v>
                </c:pt>
                <c:pt idx="468">
                  <c:v>519635.503515018</c:v>
                </c:pt>
                <c:pt idx="469">
                  <c:v>519625.405201187</c:v>
                </c:pt>
                <c:pt idx="470">
                  <c:v>519628.5502167246</c:v>
                </c:pt>
                <c:pt idx="471">
                  <c:v>519621.7859429996</c:v>
                </c:pt>
                <c:pt idx="472">
                  <c:v>519620.7139001106</c:v>
                </c:pt>
                <c:pt idx="473">
                  <c:v>519608.900365785</c:v>
                </c:pt>
                <c:pt idx="474">
                  <c:v>519624.2374582062</c:v>
                </c:pt>
                <c:pt idx="475">
                  <c:v>519614.399434796</c:v>
                </c:pt>
                <c:pt idx="476">
                  <c:v>519629.3459901019</c:v>
                </c:pt>
                <c:pt idx="477">
                  <c:v>519641.2594412342</c:v>
                </c:pt>
                <c:pt idx="478">
                  <c:v>519640.447830472</c:v>
                </c:pt>
                <c:pt idx="479">
                  <c:v>519640.06038024</c:v>
                </c:pt>
                <c:pt idx="480">
                  <c:v>519639.8242823075</c:v>
                </c:pt>
                <c:pt idx="481">
                  <c:v>519628.5883970027</c:v>
                </c:pt>
                <c:pt idx="482">
                  <c:v>519629.8679170659</c:v>
                </c:pt>
                <c:pt idx="483">
                  <c:v>519644.0528769524</c:v>
                </c:pt>
                <c:pt idx="484">
                  <c:v>519651.1382584621</c:v>
                </c:pt>
                <c:pt idx="485">
                  <c:v>519634.843039265</c:v>
                </c:pt>
                <c:pt idx="486">
                  <c:v>519641.5073172736</c:v>
                </c:pt>
                <c:pt idx="487">
                  <c:v>519640.4750776086</c:v>
                </c:pt>
                <c:pt idx="488">
                  <c:v>519657.8687745091</c:v>
                </c:pt>
                <c:pt idx="489">
                  <c:v>519640.4178574404</c:v>
                </c:pt>
                <c:pt idx="490">
                  <c:v>519654.8722678521</c:v>
                </c:pt>
                <c:pt idx="491">
                  <c:v>519636.2553192223</c:v>
                </c:pt>
                <c:pt idx="492">
                  <c:v>519633.4219091086</c:v>
                </c:pt>
                <c:pt idx="493">
                  <c:v>519630.4964571294</c:v>
                </c:pt>
                <c:pt idx="494">
                  <c:v>519643.4741474183</c:v>
                </c:pt>
                <c:pt idx="495">
                  <c:v>519652.7916703225</c:v>
                </c:pt>
                <c:pt idx="496">
                  <c:v>519623.6785001079</c:v>
                </c:pt>
                <c:pt idx="497">
                  <c:v>519630.7155541402</c:v>
                </c:pt>
                <c:pt idx="498">
                  <c:v>519622.9969818382</c:v>
                </c:pt>
                <c:pt idx="499">
                  <c:v>519621.0709019714</c:v>
                </c:pt>
                <c:pt idx="500">
                  <c:v>519604.0122798689</c:v>
                </c:pt>
                <c:pt idx="501">
                  <c:v>519623.3513615827</c:v>
                </c:pt>
                <c:pt idx="502">
                  <c:v>519623.5273933434</c:v>
                </c:pt>
                <c:pt idx="503">
                  <c:v>519617.0997067037</c:v>
                </c:pt>
                <c:pt idx="504">
                  <c:v>519611.0944397951</c:v>
                </c:pt>
                <c:pt idx="505">
                  <c:v>519608.9040271203</c:v>
                </c:pt>
                <c:pt idx="506">
                  <c:v>519623.4900355787</c:v>
                </c:pt>
                <c:pt idx="507">
                  <c:v>519629.567506065</c:v>
                </c:pt>
                <c:pt idx="508">
                  <c:v>519640.1331697187</c:v>
                </c:pt>
                <c:pt idx="509">
                  <c:v>519636.3043558069</c:v>
                </c:pt>
                <c:pt idx="510">
                  <c:v>519648.7238177788</c:v>
                </c:pt>
                <c:pt idx="511">
                  <c:v>519633.6177114384</c:v>
                </c:pt>
                <c:pt idx="512">
                  <c:v>519639.923044547</c:v>
                </c:pt>
                <c:pt idx="513">
                  <c:v>519638.6203593619</c:v>
                </c:pt>
                <c:pt idx="514">
                  <c:v>519636.3170537876</c:v>
                </c:pt>
                <c:pt idx="515">
                  <c:v>519647.2510955599</c:v>
                </c:pt>
                <c:pt idx="516">
                  <c:v>519634.2969044676</c:v>
                </c:pt>
                <c:pt idx="517">
                  <c:v>519621.6357232831</c:v>
                </c:pt>
                <c:pt idx="518">
                  <c:v>519664.6677091397</c:v>
                </c:pt>
                <c:pt idx="519">
                  <c:v>519642.5798833836</c:v>
                </c:pt>
                <c:pt idx="520">
                  <c:v>519639.2831851302</c:v>
                </c:pt>
                <c:pt idx="521">
                  <c:v>519652.7742814675</c:v>
                </c:pt>
                <c:pt idx="522">
                  <c:v>519628.2515359356</c:v>
                </c:pt>
                <c:pt idx="523">
                  <c:v>519650.7870094762</c:v>
                </c:pt>
                <c:pt idx="524">
                  <c:v>519669.7763937977</c:v>
                </c:pt>
                <c:pt idx="525">
                  <c:v>519653.123997182</c:v>
                </c:pt>
                <c:pt idx="526">
                  <c:v>519649.7980870039</c:v>
                </c:pt>
                <c:pt idx="527">
                  <c:v>519648.1082055002</c:v>
                </c:pt>
                <c:pt idx="528">
                  <c:v>519644.9772599654</c:v>
                </c:pt>
                <c:pt idx="529">
                  <c:v>519651.3601267842</c:v>
                </c:pt>
                <c:pt idx="530">
                  <c:v>519652.2786636209</c:v>
                </c:pt>
                <c:pt idx="531">
                  <c:v>519645.499922768</c:v>
                </c:pt>
                <c:pt idx="532">
                  <c:v>519650.2993219484</c:v>
                </c:pt>
                <c:pt idx="533">
                  <c:v>519662.2716170845</c:v>
                </c:pt>
                <c:pt idx="534">
                  <c:v>519650.6982199515</c:v>
                </c:pt>
                <c:pt idx="535">
                  <c:v>519654.6098162361</c:v>
                </c:pt>
                <c:pt idx="536">
                  <c:v>519651.0568638559</c:v>
                </c:pt>
                <c:pt idx="537">
                  <c:v>519656.1882378565</c:v>
                </c:pt>
                <c:pt idx="538">
                  <c:v>519657.6406959537</c:v>
                </c:pt>
                <c:pt idx="539">
                  <c:v>519652.4407346029</c:v>
                </c:pt>
                <c:pt idx="540">
                  <c:v>519661.3828855705</c:v>
                </c:pt>
                <c:pt idx="541">
                  <c:v>519652.5263482662</c:v>
                </c:pt>
                <c:pt idx="542">
                  <c:v>519651.0188604705</c:v>
                </c:pt>
                <c:pt idx="543">
                  <c:v>519643.5024530553</c:v>
                </c:pt>
                <c:pt idx="544">
                  <c:v>519643.5478040176</c:v>
                </c:pt>
                <c:pt idx="545">
                  <c:v>519633.1336509802</c:v>
                </c:pt>
                <c:pt idx="546">
                  <c:v>519633.0590139903</c:v>
                </c:pt>
                <c:pt idx="547">
                  <c:v>519639.0814470961</c:v>
                </c:pt>
                <c:pt idx="548">
                  <c:v>519642.3567673377</c:v>
                </c:pt>
                <c:pt idx="549">
                  <c:v>519639.3538795999</c:v>
                </c:pt>
                <c:pt idx="550">
                  <c:v>519644.5936260033</c:v>
                </c:pt>
                <c:pt idx="551">
                  <c:v>519652.0841510326</c:v>
                </c:pt>
                <c:pt idx="552">
                  <c:v>519650.9205340964</c:v>
                </c:pt>
                <c:pt idx="553">
                  <c:v>519648.8140651257</c:v>
                </c:pt>
                <c:pt idx="554">
                  <c:v>519654.9924111546</c:v>
                </c:pt>
                <c:pt idx="555">
                  <c:v>519652.1220567538</c:v>
                </c:pt>
                <c:pt idx="556">
                  <c:v>519651.2825556779</c:v>
                </c:pt>
                <c:pt idx="557">
                  <c:v>519648.1701007701</c:v>
                </c:pt>
                <c:pt idx="558">
                  <c:v>519648.8393247234</c:v>
                </c:pt>
                <c:pt idx="559">
                  <c:v>519649.5227361023</c:v>
                </c:pt>
                <c:pt idx="560">
                  <c:v>519648.2367707341</c:v>
                </c:pt>
                <c:pt idx="561">
                  <c:v>519659.3977250298</c:v>
                </c:pt>
                <c:pt idx="562">
                  <c:v>519650.7354820151</c:v>
                </c:pt>
                <c:pt idx="563">
                  <c:v>519651.1382973318</c:v>
                </c:pt>
                <c:pt idx="564">
                  <c:v>519643.0297129233</c:v>
                </c:pt>
                <c:pt idx="565">
                  <c:v>519641.7914363648</c:v>
                </c:pt>
                <c:pt idx="566">
                  <c:v>519644.9884539296</c:v>
                </c:pt>
                <c:pt idx="567">
                  <c:v>519647.4483889495</c:v>
                </c:pt>
                <c:pt idx="568">
                  <c:v>519650.2861240888</c:v>
                </c:pt>
                <c:pt idx="569">
                  <c:v>519639.2056354051</c:v>
                </c:pt>
                <c:pt idx="570">
                  <c:v>519645.3735803363</c:v>
                </c:pt>
                <c:pt idx="571">
                  <c:v>519650.0913614784</c:v>
                </c:pt>
                <c:pt idx="572">
                  <c:v>519643.2980772073</c:v>
                </c:pt>
                <c:pt idx="573">
                  <c:v>519634.4171430508</c:v>
                </c:pt>
                <c:pt idx="574">
                  <c:v>519644.4300147173</c:v>
                </c:pt>
                <c:pt idx="575">
                  <c:v>519658.663910338</c:v>
                </c:pt>
                <c:pt idx="576">
                  <c:v>519652.0783377638</c:v>
                </c:pt>
                <c:pt idx="577">
                  <c:v>519647.800943942</c:v>
                </c:pt>
                <c:pt idx="578">
                  <c:v>519643.0252954247</c:v>
                </c:pt>
                <c:pt idx="579">
                  <c:v>519641.7445827597</c:v>
                </c:pt>
                <c:pt idx="580">
                  <c:v>519642.1554037022</c:v>
                </c:pt>
                <c:pt idx="581">
                  <c:v>519642.844337491</c:v>
                </c:pt>
                <c:pt idx="582">
                  <c:v>519640.9583378115</c:v>
                </c:pt>
                <c:pt idx="583">
                  <c:v>519641.380878985</c:v>
                </c:pt>
                <c:pt idx="584">
                  <c:v>519642.4739096725</c:v>
                </c:pt>
                <c:pt idx="585">
                  <c:v>519642.615215074</c:v>
                </c:pt>
                <c:pt idx="586">
                  <c:v>519640.9583592253</c:v>
                </c:pt>
                <c:pt idx="587">
                  <c:v>519643.6904262129</c:v>
                </c:pt>
                <c:pt idx="588">
                  <c:v>519641.7169372311</c:v>
                </c:pt>
                <c:pt idx="589">
                  <c:v>519638.7797494545</c:v>
                </c:pt>
                <c:pt idx="590">
                  <c:v>519636.2830000065</c:v>
                </c:pt>
                <c:pt idx="591">
                  <c:v>519643.4246161897</c:v>
                </c:pt>
                <c:pt idx="592">
                  <c:v>519640.8222399956</c:v>
                </c:pt>
                <c:pt idx="593">
                  <c:v>519642.4358159694</c:v>
                </c:pt>
                <c:pt idx="594">
                  <c:v>519639.3200138333</c:v>
                </c:pt>
                <c:pt idx="595">
                  <c:v>519640.4330223718</c:v>
                </c:pt>
                <c:pt idx="596">
                  <c:v>519637.7361952817</c:v>
                </c:pt>
                <c:pt idx="597">
                  <c:v>519637.0498394799</c:v>
                </c:pt>
                <c:pt idx="598">
                  <c:v>519640.997956721</c:v>
                </c:pt>
                <c:pt idx="599">
                  <c:v>519641.3602928325</c:v>
                </c:pt>
                <c:pt idx="600">
                  <c:v>519640.5116082571</c:v>
                </c:pt>
                <c:pt idx="601">
                  <c:v>519643.1782179447</c:v>
                </c:pt>
                <c:pt idx="602">
                  <c:v>519646.2919316625</c:v>
                </c:pt>
                <c:pt idx="603">
                  <c:v>519645.8433115824</c:v>
                </c:pt>
                <c:pt idx="604">
                  <c:v>519645.712269555</c:v>
                </c:pt>
                <c:pt idx="605">
                  <c:v>519645.4006611385</c:v>
                </c:pt>
                <c:pt idx="606">
                  <c:v>519646.0959450509</c:v>
                </c:pt>
                <c:pt idx="607">
                  <c:v>519643.9593236719</c:v>
                </c:pt>
                <c:pt idx="608">
                  <c:v>519640.0820113676</c:v>
                </c:pt>
                <c:pt idx="609">
                  <c:v>519642.960830176</c:v>
                </c:pt>
                <c:pt idx="610">
                  <c:v>519645.1184517621</c:v>
                </c:pt>
                <c:pt idx="611">
                  <c:v>519642.4962183401</c:v>
                </c:pt>
                <c:pt idx="612">
                  <c:v>519643.4512219278</c:v>
                </c:pt>
                <c:pt idx="613">
                  <c:v>519642.608139943</c:v>
                </c:pt>
                <c:pt idx="614">
                  <c:v>519647.4359665118</c:v>
                </c:pt>
                <c:pt idx="615">
                  <c:v>519640.8456437582</c:v>
                </c:pt>
                <c:pt idx="616">
                  <c:v>519640.5572324527</c:v>
                </c:pt>
                <c:pt idx="617">
                  <c:v>519643.7766864815</c:v>
                </c:pt>
                <c:pt idx="618">
                  <c:v>519643.3182382868</c:v>
                </c:pt>
                <c:pt idx="619">
                  <c:v>519646.0828389834</c:v>
                </c:pt>
                <c:pt idx="620">
                  <c:v>519641.9582018228</c:v>
                </c:pt>
                <c:pt idx="621">
                  <c:v>519641.3655660249</c:v>
                </c:pt>
                <c:pt idx="622">
                  <c:v>519639.2773061175</c:v>
                </c:pt>
                <c:pt idx="623">
                  <c:v>519639.3394776734</c:v>
                </c:pt>
                <c:pt idx="624">
                  <c:v>519639.0854322884</c:v>
                </c:pt>
                <c:pt idx="625">
                  <c:v>519639.3084504671</c:v>
                </c:pt>
                <c:pt idx="626">
                  <c:v>519636.101497727</c:v>
                </c:pt>
                <c:pt idx="627">
                  <c:v>519638.3948783649</c:v>
                </c:pt>
                <c:pt idx="628">
                  <c:v>519638.879131716</c:v>
                </c:pt>
                <c:pt idx="629">
                  <c:v>519638.8927976165</c:v>
                </c:pt>
                <c:pt idx="630">
                  <c:v>519641.6264019183</c:v>
                </c:pt>
                <c:pt idx="631">
                  <c:v>519641.5619006042</c:v>
                </c:pt>
                <c:pt idx="632">
                  <c:v>519642.1068779678</c:v>
                </c:pt>
                <c:pt idx="633">
                  <c:v>519640.2607023216</c:v>
                </c:pt>
                <c:pt idx="634">
                  <c:v>519643.7144152558</c:v>
                </c:pt>
                <c:pt idx="635">
                  <c:v>519642.7240027991</c:v>
                </c:pt>
                <c:pt idx="636">
                  <c:v>519640.520726621</c:v>
                </c:pt>
                <c:pt idx="637">
                  <c:v>519642.5167921218</c:v>
                </c:pt>
                <c:pt idx="638">
                  <c:v>519643.0525858345</c:v>
                </c:pt>
                <c:pt idx="639">
                  <c:v>519642.1524597282</c:v>
                </c:pt>
                <c:pt idx="640">
                  <c:v>519644.146073332</c:v>
                </c:pt>
                <c:pt idx="641">
                  <c:v>519643.8103622573</c:v>
                </c:pt>
                <c:pt idx="642">
                  <c:v>519643.0944682468</c:v>
                </c:pt>
                <c:pt idx="643">
                  <c:v>519642.5223885272</c:v>
                </c:pt>
                <c:pt idx="644">
                  <c:v>519641.0508688096</c:v>
                </c:pt>
                <c:pt idx="645">
                  <c:v>519643.1156195561</c:v>
                </c:pt>
                <c:pt idx="646">
                  <c:v>519644.2409357892</c:v>
                </c:pt>
                <c:pt idx="647">
                  <c:v>519642.8342276537</c:v>
                </c:pt>
                <c:pt idx="648">
                  <c:v>519643.3113266389</c:v>
                </c:pt>
                <c:pt idx="649">
                  <c:v>519641.890318094</c:v>
                </c:pt>
                <c:pt idx="650">
                  <c:v>519640.0770135288</c:v>
                </c:pt>
                <c:pt idx="651">
                  <c:v>519641.6456267359</c:v>
                </c:pt>
                <c:pt idx="652">
                  <c:v>519642.7628661234</c:v>
                </c:pt>
                <c:pt idx="653">
                  <c:v>519643.099270139</c:v>
                </c:pt>
                <c:pt idx="654">
                  <c:v>519640.5220638826</c:v>
                </c:pt>
                <c:pt idx="655">
                  <c:v>519641.5111247969</c:v>
                </c:pt>
                <c:pt idx="656">
                  <c:v>519641.7582607201</c:v>
                </c:pt>
                <c:pt idx="657">
                  <c:v>519641.1097336895</c:v>
                </c:pt>
                <c:pt idx="658">
                  <c:v>519641.1050088498</c:v>
                </c:pt>
                <c:pt idx="659">
                  <c:v>519642.3199401498</c:v>
                </c:pt>
                <c:pt idx="660">
                  <c:v>519642.0431213821</c:v>
                </c:pt>
                <c:pt idx="661">
                  <c:v>519639.8591018067</c:v>
                </c:pt>
                <c:pt idx="662">
                  <c:v>519641.4179184484</c:v>
                </c:pt>
                <c:pt idx="663">
                  <c:v>519641.6445353273</c:v>
                </c:pt>
                <c:pt idx="664">
                  <c:v>519641.1086206295</c:v>
                </c:pt>
                <c:pt idx="665">
                  <c:v>519641.1510578829</c:v>
                </c:pt>
                <c:pt idx="666">
                  <c:v>519640.7728165946</c:v>
                </c:pt>
                <c:pt idx="667">
                  <c:v>519640.3913340626</c:v>
                </c:pt>
                <c:pt idx="668">
                  <c:v>519639.9114623789</c:v>
                </c:pt>
                <c:pt idx="669">
                  <c:v>519639.4335710045</c:v>
                </c:pt>
                <c:pt idx="670">
                  <c:v>519640.0107128546</c:v>
                </c:pt>
                <c:pt idx="671">
                  <c:v>519640.2900860193</c:v>
                </c:pt>
                <c:pt idx="672">
                  <c:v>519639.9798363883</c:v>
                </c:pt>
                <c:pt idx="673">
                  <c:v>519639.3695396227</c:v>
                </c:pt>
                <c:pt idx="674">
                  <c:v>519640.6071698346</c:v>
                </c:pt>
                <c:pt idx="675">
                  <c:v>519640.310482325</c:v>
                </c:pt>
                <c:pt idx="676">
                  <c:v>519639.9965217454</c:v>
                </c:pt>
                <c:pt idx="677">
                  <c:v>519641.2817332571</c:v>
                </c:pt>
                <c:pt idx="678">
                  <c:v>519641.0033438298</c:v>
                </c:pt>
                <c:pt idx="679">
                  <c:v>519640.4455803689</c:v>
                </c:pt>
                <c:pt idx="680">
                  <c:v>519639.8564936679</c:v>
                </c:pt>
                <c:pt idx="681">
                  <c:v>519640.7773359973</c:v>
                </c:pt>
                <c:pt idx="682">
                  <c:v>519640.4226296781</c:v>
                </c:pt>
                <c:pt idx="683">
                  <c:v>519640.7334163345</c:v>
                </c:pt>
                <c:pt idx="684">
                  <c:v>519641.3442504545</c:v>
                </c:pt>
                <c:pt idx="685">
                  <c:v>519640.8943026205</c:v>
                </c:pt>
                <c:pt idx="686">
                  <c:v>519641.4123553793</c:v>
                </c:pt>
                <c:pt idx="687">
                  <c:v>519641.2810199287</c:v>
                </c:pt>
                <c:pt idx="688">
                  <c:v>519641.5121073591</c:v>
                </c:pt>
                <c:pt idx="689">
                  <c:v>519641.3810151995</c:v>
                </c:pt>
                <c:pt idx="690">
                  <c:v>519641.4733131464</c:v>
                </c:pt>
                <c:pt idx="691">
                  <c:v>519641.1624749065</c:v>
                </c:pt>
                <c:pt idx="692">
                  <c:v>519641.7160587723</c:v>
                </c:pt>
                <c:pt idx="693">
                  <c:v>519641.6925236752</c:v>
                </c:pt>
                <c:pt idx="694">
                  <c:v>519641.7275394442</c:v>
                </c:pt>
                <c:pt idx="695">
                  <c:v>519641.8302669243</c:v>
                </c:pt>
                <c:pt idx="696">
                  <c:v>519641.0737446244</c:v>
                </c:pt>
                <c:pt idx="697">
                  <c:v>519642.1011178248</c:v>
                </c:pt>
                <c:pt idx="698">
                  <c:v>519641.4795144075</c:v>
                </c:pt>
                <c:pt idx="699">
                  <c:v>519641.4218373933</c:v>
                </c:pt>
                <c:pt idx="700">
                  <c:v>519641.7648473869</c:v>
                </c:pt>
                <c:pt idx="701">
                  <c:v>519641.4669514267</c:v>
                </c:pt>
                <c:pt idx="702">
                  <c:v>519641.8768179116</c:v>
                </c:pt>
                <c:pt idx="703">
                  <c:v>519641.7119294965</c:v>
                </c:pt>
                <c:pt idx="704">
                  <c:v>519641.4087216452</c:v>
                </c:pt>
                <c:pt idx="705">
                  <c:v>519641.7305710909</c:v>
                </c:pt>
                <c:pt idx="706">
                  <c:v>519641.6735629886</c:v>
                </c:pt>
                <c:pt idx="707">
                  <c:v>519641.4171389443</c:v>
                </c:pt>
                <c:pt idx="708">
                  <c:v>519641.3637181218</c:v>
                </c:pt>
                <c:pt idx="709">
                  <c:v>519641.3825084344</c:v>
                </c:pt>
                <c:pt idx="710">
                  <c:v>519641.2776490817</c:v>
                </c:pt>
                <c:pt idx="711">
                  <c:v>519641.4378171024</c:v>
                </c:pt>
                <c:pt idx="712">
                  <c:v>519641.4736276256</c:v>
                </c:pt>
                <c:pt idx="713">
                  <c:v>519641.1868173957</c:v>
                </c:pt>
                <c:pt idx="714">
                  <c:v>519641.4120149031</c:v>
                </c:pt>
                <c:pt idx="715">
                  <c:v>519641.3145429019</c:v>
                </c:pt>
                <c:pt idx="716">
                  <c:v>519641.2248425103</c:v>
                </c:pt>
                <c:pt idx="717">
                  <c:v>519641.0965945472</c:v>
                </c:pt>
                <c:pt idx="718">
                  <c:v>519640.8967440351</c:v>
                </c:pt>
                <c:pt idx="719">
                  <c:v>519641.0387270536</c:v>
                </c:pt>
                <c:pt idx="720">
                  <c:v>519641.052229338</c:v>
                </c:pt>
                <c:pt idx="721">
                  <c:v>519641.1084695865</c:v>
                </c:pt>
                <c:pt idx="722">
                  <c:v>519641.1134484327</c:v>
                </c:pt>
                <c:pt idx="723">
                  <c:v>519641.1638956374</c:v>
                </c:pt>
                <c:pt idx="724">
                  <c:v>519641.0495754506</c:v>
                </c:pt>
                <c:pt idx="725">
                  <c:v>519640.9136500133</c:v>
                </c:pt>
                <c:pt idx="726">
                  <c:v>519640.8136178018</c:v>
                </c:pt>
                <c:pt idx="727">
                  <c:v>519641.0368250219</c:v>
                </c:pt>
                <c:pt idx="728">
                  <c:v>519641.0224740947</c:v>
                </c:pt>
                <c:pt idx="729">
                  <c:v>519641.201354561</c:v>
                </c:pt>
                <c:pt idx="730">
                  <c:v>519641.102546642</c:v>
                </c:pt>
                <c:pt idx="731">
                  <c:v>519640.7868621375</c:v>
                </c:pt>
                <c:pt idx="732">
                  <c:v>519640.9846312212</c:v>
                </c:pt>
                <c:pt idx="733">
                  <c:v>519641.1246435342</c:v>
                </c:pt>
                <c:pt idx="734">
                  <c:v>519640.9721679083</c:v>
                </c:pt>
                <c:pt idx="735">
                  <c:v>519640.8629744612</c:v>
                </c:pt>
                <c:pt idx="736">
                  <c:v>519640.9409706424</c:v>
                </c:pt>
                <c:pt idx="737">
                  <c:v>519641.0572725661</c:v>
                </c:pt>
                <c:pt idx="738">
                  <c:v>519640.6806909695</c:v>
                </c:pt>
                <c:pt idx="739">
                  <c:v>519640.5194288142</c:v>
                </c:pt>
                <c:pt idx="740">
                  <c:v>519640.6557246727</c:v>
                </c:pt>
                <c:pt idx="741">
                  <c:v>519640.6042151439</c:v>
                </c:pt>
                <c:pt idx="742">
                  <c:v>519640.6980237732</c:v>
                </c:pt>
                <c:pt idx="743">
                  <c:v>519640.5964523684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Main!$G$2:$G$745</c:f>
              <c:numCache>
                <c:formatCode>General</c:formatCode>
                <c:ptCount val="744"/>
                <c:pt idx="0">
                  <c:v>3452301.203402154</c:v>
                </c:pt>
                <c:pt idx="1">
                  <c:v>7059316.104299372</c:v>
                </c:pt>
                <c:pt idx="2">
                  <c:v>6921045.915950638</c:v>
                </c:pt>
                <c:pt idx="3">
                  <c:v>6762858.905693352</c:v>
                </c:pt>
                <c:pt idx="4">
                  <c:v>6685085.049117982</c:v>
                </c:pt>
                <c:pt idx="5">
                  <c:v>6553189.443586454</c:v>
                </c:pt>
                <c:pt idx="6">
                  <c:v>6481398.887371985</c:v>
                </c:pt>
                <c:pt idx="7">
                  <c:v>6350406.05246126</c:v>
                </c:pt>
                <c:pt idx="8">
                  <c:v>6279266.116379485</c:v>
                </c:pt>
                <c:pt idx="9">
                  <c:v>6146089.898456517</c:v>
                </c:pt>
                <c:pt idx="10">
                  <c:v>6074335.996179523</c:v>
                </c:pt>
                <c:pt idx="11">
                  <c:v>5938471.148204352</c:v>
                </c:pt>
                <c:pt idx="12">
                  <c:v>5865715.57557427</c:v>
                </c:pt>
                <c:pt idx="13">
                  <c:v>5727199.259947862</c:v>
                </c:pt>
                <c:pt idx="14">
                  <c:v>5653304.862106804</c:v>
                </c:pt>
                <c:pt idx="15">
                  <c:v>5512287.374732282</c:v>
                </c:pt>
                <c:pt idx="16">
                  <c:v>5437185.587142073</c:v>
                </c:pt>
                <c:pt idx="17">
                  <c:v>5293809.140274996</c:v>
                </c:pt>
                <c:pt idx="18">
                  <c:v>5211924.279538695</c:v>
                </c:pt>
                <c:pt idx="19">
                  <c:v>5055418.937134253</c:v>
                </c:pt>
                <c:pt idx="20">
                  <c:v>4839607.599521169</c:v>
                </c:pt>
                <c:pt idx="21">
                  <c:v>4798218.545725723</c:v>
                </c:pt>
                <c:pt idx="22">
                  <c:v>4798618.656344644</c:v>
                </c:pt>
                <c:pt idx="23">
                  <c:v>4741137.105013596</c:v>
                </c:pt>
                <c:pt idx="24">
                  <c:v>4739188.469097467</c:v>
                </c:pt>
                <c:pt idx="25">
                  <c:v>4687985.974690761</c:v>
                </c:pt>
                <c:pt idx="26">
                  <c:v>4685376.728472768</c:v>
                </c:pt>
                <c:pt idx="27">
                  <c:v>4633160.548700214</c:v>
                </c:pt>
                <c:pt idx="28">
                  <c:v>4630166.19868256</c:v>
                </c:pt>
                <c:pt idx="29">
                  <c:v>4575410.488233429</c:v>
                </c:pt>
                <c:pt idx="30">
                  <c:v>4572156.338074855</c:v>
                </c:pt>
                <c:pt idx="31">
                  <c:v>4514198.902656218</c:v>
                </c:pt>
                <c:pt idx="32">
                  <c:v>4454128.387682826</c:v>
                </c:pt>
                <c:pt idx="33">
                  <c:v>4442926.117047171</c:v>
                </c:pt>
                <c:pt idx="34">
                  <c:v>4439420.198462011</c:v>
                </c:pt>
                <c:pt idx="35">
                  <c:v>4375735.234655292</c:v>
                </c:pt>
                <c:pt idx="36">
                  <c:v>4311967.509346934</c:v>
                </c:pt>
                <c:pt idx="37">
                  <c:v>4298095.75214919</c:v>
                </c:pt>
                <c:pt idx="38">
                  <c:v>4279138.734822966</c:v>
                </c:pt>
                <c:pt idx="39">
                  <c:v>4195338.183999985</c:v>
                </c:pt>
                <c:pt idx="40">
                  <c:v>4171478.335680427</c:v>
                </c:pt>
                <c:pt idx="41">
                  <c:v>4149750.669270359</c:v>
                </c:pt>
                <c:pt idx="42">
                  <c:v>4156048.951486605</c:v>
                </c:pt>
                <c:pt idx="43">
                  <c:v>4132422.351500805</c:v>
                </c:pt>
                <c:pt idx="44">
                  <c:v>4131649.045622898</c:v>
                </c:pt>
                <c:pt idx="45">
                  <c:v>4115935.455041775</c:v>
                </c:pt>
                <c:pt idx="46">
                  <c:v>4115903.769422984</c:v>
                </c:pt>
                <c:pt idx="47">
                  <c:v>4090956.833129675</c:v>
                </c:pt>
                <c:pt idx="48">
                  <c:v>4076882.141328971</c:v>
                </c:pt>
                <c:pt idx="49">
                  <c:v>4077277.99135529</c:v>
                </c:pt>
                <c:pt idx="50">
                  <c:v>4050009.529458585</c:v>
                </c:pt>
                <c:pt idx="51">
                  <c:v>4015268.764584773</c:v>
                </c:pt>
                <c:pt idx="52">
                  <c:v>3980773.416224812</c:v>
                </c:pt>
                <c:pt idx="53">
                  <c:v>3963710.630823258</c:v>
                </c:pt>
                <c:pt idx="54">
                  <c:v>3962129.208289615</c:v>
                </c:pt>
                <c:pt idx="55">
                  <c:v>3929142.130986532</c:v>
                </c:pt>
                <c:pt idx="56">
                  <c:v>3899194.554970881</c:v>
                </c:pt>
                <c:pt idx="57">
                  <c:v>3879440.044119481</c:v>
                </c:pt>
                <c:pt idx="58">
                  <c:v>3877597.194876127</c:v>
                </c:pt>
                <c:pt idx="59">
                  <c:v>3841569.404935773</c:v>
                </c:pt>
                <c:pt idx="60">
                  <c:v>3833744.890592275</c:v>
                </c:pt>
                <c:pt idx="61">
                  <c:v>3834671.768079595</c:v>
                </c:pt>
                <c:pt idx="62">
                  <c:v>3817291.742778599</c:v>
                </c:pt>
                <c:pt idx="63">
                  <c:v>3805207.415695545</c:v>
                </c:pt>
                <c:pt idx="64">
                  <c:v>3807263.197696314</c:v>
                </c:pt>
                <c:pt idx="65">
                  <c:v>3793093.407266783</c:v>
                </c:pt>
                <c:pt idx="66">
                  <c:v>3795609.666892755</c:v>
                </c:pt>
                <c:pt idx="67">
                  <c:v>3775534.604542972</c:v>
                </c:pt>
                <c:pt idx="68">
                  <c:v>3769231.959920133</c:v>
                </c:pt>
                <c:pt idx="69">
                  <c:v>3771823.034810407</c:v>
                </c:pt>
                <c:pt idx="70">
                  <c:v>3749809.853405195</c:v>
                </c:pt>
                <c:pt idx="71">
                  <c:v>3728284.377306667</c:v>
                </c:pt>
                <c:pt idx="72">
                  <c:v>3709074.801043264</c:v>
                </c:pt>
                <c:pt idx="73">
                  <c:v>3699363.618158646</c:v>
                </c:pt>
                <c:pt idx="74">
                  <c:v>3698661.166439781</c:v>
                </c:pt>
                <c:pt idx="75">
                  <c:v>3678988.227887774</c:v>
                </c:pt>
                <c:pt idx="76">
                  <c:v>3672863.973182792</c:v>
                </c:pt>
                <c:pt idx="77">
                  <c:v>3672826.948544717</c:v>
                </c:pt>
                <c:pt idx="78">
                  <c:v>3651592.643321823</c:v>
                </c:pt>
                <c:pt idx="79">
                  <c:v>3646703.882068479</c:v>
                </c:pt>
                <c:pt idx="80">
                  <c:v>3647443.244986817</c:v>
                </c:pt>
                <c:pt idx="81">
                  <c:v>3642940.793027543</c:v>
                </c:pt>
                <c:pt idx="82">
                  <c:v>3642730.570913597</c:v>
                </c:pt>
                <c:pt idx="83">
                  <c:v>3628299.108683075</c:v>
                </c:pt>
                <c:pt idx="84">
                  <c:v>3623043.057432814</c:v>
                </c:pt>
                <c:pt idx="85">
                  <c:v>3623168.312644359</c:v>
                </c:pt>
                <c:pt idx="86">
                  <c:v>3614492.116433353</c:v>
                </c:pt>
                <c:pt idx="87">
                  <c:v>3611594.509709919</c:v>
                </c:pt>
                <c:pt idx="88">
                  <c:v>3611717.085139424</c:v>
                </c:pt>
                <c:pt idx="89">
                  <c:v>3598662.197360566</c:v>
                </c:pt>
                <c:pt idx="90">
                  <c:v>3586017.926837713</c:v>
                </c:pt>
                <c:pt idx="91">
                  <c:v>3572079.523215625</c:v>
                </c:pt>
                <c:pt idx="92">
                  <c:v>3560647.669786721</c:v>
                </c:pt>
                <c:pt idx="93">
                  <c:v>3553876.120202294</c:v>
                </c:pt>
                <c:pt idx="94">
                  <c:v>3543226.749014885</c:v>
                </c:pt>
                <c:pt idx="95">
                  <c:v>3538318.543626015</c:v>
                </c:pt>
                <c:pt idx="96">
                  <c:v>3538053.504656299</c:v>
                </c:pt>
                <c:pt idx="97">
                  <c:v>3525423.289291491</c:v>
                </c:pt>
                <c:pt idx="98">
                  <c:v>3517675.345824799</c:v>
                </c:pt>
                <c:pt idx="99">
                  <c:v>3513881.216412137</c:v>
                </c:pt>
                <c:pt idx="100">
                  <c:v>3514235.58031074</c:v>
                </c:pt>
                <c:pt idx="101">
                  <c:v>3512992.557931215</c:v>
                </c:pt>
                <c:pt idx="102">
                  <c:v>3512841.073703948</c:v>
                </c:pt>
                <c:pt idx="103">
                  <c:v>3504402.769404195</c:v>
                </c:pt>
                <c:pt idx="104">
                  <c:v>3501507.831243871</c:v>
                </c:pt>
                <c:pt idx="105">
                  <c:v>3501684.104200081</c:v>
                </c:pt>
                <c:pt idx="106">
                  <c:v>3494970.296910817</c:v>
                </c:pt>
                <c:pt idx="107">
                  <c:v>3490821.286748397</c:v>
                </c:pt>
                <c:pt idx="108">
                  <c:v>3482895.23645758</c:v>
                </c:pt>
                <c:pt idx="109">
                  <c:v>3474540.581818079</c:v>
                </c:pt>
                <c:pt idx="110">
                  <c:v>3465943.640225684</c:v>
                </c:pt>
                <c:pt idx="111">
                  <c:v>3458602.919019732</c:v>
                </c:pt>
                <c:pt idx="112">
                  <c:v>3454650.26568134</c:v>
                </c:pt>
                <c:pt idx="113">
                  <c:v>3448438.397910499</c:v>
                </c:pt>
                <c:pt idx="114">
                  <c:v>3446526.412638219</c:v>
                </c:pt>
                <c:pt idx="115">
                  <c:v>3446534.00226267</c:v>
                </c:pt>
                <c:pt idx="116">
                  <c:v>3438155.055360801</c:v>
                </c:pt>
                <c:pt idx="117">
                  <c:v>3432795.211026133</c:v>
                </c:pt>
                <c:pt idx="118">
                  <c:v>3430193.974136274</c:v>
                </c:pt>
                <c:pt idx="119">
                  <c:v>3430351.052036311</c:v>
                </c:pt>
                <c:pt idx="120">
                  <c:v>3426212.900028521</c:v>
                </c:pt>
                <c:pt idx="121">
                  <c:v>3422223.397818177</c:v>
                </c:pt>
                <c:pt idx="122">
                  <c:v>3417112.455935167</c:v>
                </c:pt>
                <c:pt idx="123">
                  <c:v>3415063.530615728</c:v>
                </c:pt>
                <c:pt idx="124">
                  <c:v>3415234.733807083</c:v>
                </c:pt>
                <c:pt idx="125">
                  <c:v>3410753.45302841</c:v>
                </c:pt>
                <c:pt idx="126">
                  <c:v>3407552.159508795</c:v>
                </c:pt>
                <c:pt idx="127">
                  <c:v>3402262.119050127</c:v>
                </c:pt>
                <c:pt idx="128">
                  <c:v>3396940.903263214</c:v>
                </c:pt>
                <c:pt idx="129">
                  <c:v>3391328.952454606</c:v>
                </c:pt>
                <c:pt idx="130">
                  <c:v>3386867.518843472</c:v>
                </c:pt>
                <c:pt idx="131">
                  <c:v>3384622.773293258</c:v>
                </c:pt>
                <c:pt idx="132">
                  <c:v>3384742.237800921</c:v>
                </c:pt>
                <c:pt idx="133">
                  <c:v>3380767.016433083</c:v>
                </c:pt>
                <c:pt idx="134">
                  <c:v>3376451.75575358</c:v>
                </c:pt>
                <c:pt idx="135">
                  <c:v>3371181.01559121</c:v>
                </c:pt>
                <c:pt idx="136">
                  <c:v>3367125.094692223</c:v>
                </c:pt>
                <c:pt idx="137">
                  <c:v>3364904.725979912</c:v>
                </c:pt>
                <c:pt idx="138">
                  <c:v>3364995.635389997</c:v>
                </c:pt>
                <c:pt idx="139">
                  <c:v>3362172.1949884</c:v>
                </c:pt>
                <c:pt idx="140">
                  <c:v>3359239.632572228</c:v>
                </c:pt>
                <c:pt idx="141">
                  <c:v>3355656.529978307</c:v>
                </c:pt>
                <c:pt idx="142">
                  <c:v>3354378.037797643</c:v>
                </c:pt>
                <c:pt idx="143">
                  <c:v>3354293.536353551</c:v>
                </c:pt>
                <c:pt idx="144">
                  <c:v>3350962.590217037</c:v>
                </c:pt>
                <c:pt idx="145">
                  <c:v>3348958.934283023</c:v>
                </c:pt>
                <c:pt idx="146">
                  <c:v>3345403.322973326</c:v>
                </c:pt>
                <c:pt idx="147">
                  <c:v>3341792.190714423</c:v>
                </c:pt>
                <c:pt idx="148">
                  <c:v>3338026.82243133</c:v>
                </c:pt>
                <c:pt idx="149">
                  <c:v>3334830.592268111</c:v>
                </c:pt>
                <c:pt idx="150">
                  <c:v>3333100.705439965</c:v>
                </c:pt>
                <c:pt idx="151">
                  <c:v>3333267.375632295</c:v>
                </c:pt>
                <c:pt idx="152">
                  <c:v>3330288.761441503</c:v>
                </c:pt>
                <c:pt idx="153">
                  <c:v>3327662.924201842</c:v>
                </c:pt>
                <c:pt idx="154">
                  <c:v>3324324.952789117</c:v>
                </c:pt>
                <c:pt idx="155">
                  <c:v>3321184.183396029</c:v>
                </c:pt>
                <c:pt idx="156">
                  <c:v>3319569.140442349</c:v>
                </c:pt>
                <c:pt idx="157">
                  <c:v>3318682.522613951</c:v>
                </c:pt>
                <c:pt idx="158">
                  <c:v>3318656.128821381</c:v>
                </c:pt>
                <c:pt idx="159">
                  <c:v>3315778.542939367</c:v>
                </c:pt>
                <c:pt idx="160">
                  <c:v>3313172.398408467</c:v>
                </c:pt>
                <c:pt idx="161">
                  <c:v>3311869.577852387</c:v>
                </c:pt>
                <c:pt idx="162">
                  <c:v>3311830.919563459</c:v>
                </c:pt>
                <c:pt idx="163">
                  <c:v>3309584.834293918</c:v>
                </c:pt>
                <c:pt idx="164">
                  <c:v>3307947.290938937</c:v>
                </c:pt>
                <c:pt idx="165">
                  <c:v>3305331.475417442</c:v>
                </c:pt>
                <c:pt idx="166">
                  <c:v>3302713.601113105</c:v>
                </c:pt>
                <c:pt idx="167">
                  <c:v>3299978.170010057</c:v>
                </c:pt>
                <c:pt idx="168">
                  <c:v>3297952.288271274</c:v>
                </c:pt>
                <c:pt idx="169">
                  <c:v>3297186.975690909</c:v>
                </c:pt>
                <c:pt idx="170">
                  <c:v>3297073.134337422</c:v>
                </c:pt>
                <c:pt idx="171">
                  <c:v>3296034.507562076</c:v>
                </c:pt>
                <c:pt idx="172">
                  <c:v>3294249.212316067</c:v>
                </c:pt>
                <c:pt idx="173">
                  <c:v>3291348.331252194</c:v>
                </c:pt>
                <c:pt idx="174">
                  <c:v>3289299.462132042</c:v>
                </c:pt>
                <c:pt idx="175">
                  <c:v>3288150.642223292</c:v>
                </c:pt>
                <c:pt idx="176">
                  <c:v>3288189.113334879</c:v>
                </c:pt>
                <c:pt idx="177">
                  <c:v>3287588.68595657</c:v>
                </c:pt>
                <c:pt idx="178">
                  <c:v>3287630.729871446</c:v>
                </c:pt>
                <c:pt idx="179">
                  <c:v>3285107.320585534</c:v>
                </c:pt>
                <c:pt idx="180">
                  <c:v>3283527.417882419</c:v>
                </c:pt>
                <c:pt idx="181">
                  <c:v>3283696.512723616</c:v>
                </c:pt>
                <c:pt idx="182">
                  <c:v>3283015.880475072</c:v>
                </c:pt>
                <c:pt idx="183">
                  <c:v>3282959.109226597</c:v>
                </c:pt>
                <c:pt idx="184">
                  <c:v>3281185.723354226</c:v>
                </c:pt>
                <c:pt idx="185">
                  <c:v>3279583.376087134</c:v>
                </c:pt>
                <c:pt idx="186">
                  <c:v>3277968.602237211</c:v>
                </c:pt>
                <c:pt idx="187">
                  <c:v>3276148.018825514</c:v>
                </c:pt>
                <c:pt idx="188">
                  <c:v>3274417.025627475</c:v>
                </c:pt>
                <c:pt idx="189">
                  <c:v>3273305.84780782</c:v>
                </c:pt>
                <c:pt idx="190">
                  <c:v>3273073.543787244</c:v>
                </c:pt>
                <c:pt idx="191">
                  <c:v>3271265.475173539</c:v>
                </c:pt>
                <c:pt idx="192">
                  <c:v>3271402.821567936</c:v>
                </c:pt>
                <c:pt idx="193">
                  <c:v>3269636.578606679</c:v>
                </c:pt>
                <c:pt idx="194">
                  <c:v>3269072.437485029</c:v>
                </c:pt>
                <c:pt idx="195">
                  <c:v>3268220.492981573</c:v>
                </c:pt>
                <c:pt idx="196">
                  <c:v>3268215.055497032</c:v>
                </c:pt>
                <c:pt idx="197">
                  <c:v>3267243.556864587</c:v>
                </c:pt>
                <c:pt idx="198">
                  <c:v>3266928.901579652</c:v>
                </c:pt>
                <c:pt idx="199">
                  <c:v>3266152.079708786</c:v>
                </c:pt>
                <c:pt idx="200">
                  <c:v>3264789.743612832</c:v>
                </c:pt>
                <c:pt idx="201">
                  <c:v>3264692.239849068</c:v>
                </c:pt>
                <c:pt idx="202">
                  <c:v>3264059.445039717</c:v>
                </c:pt>
                <c:pt idx="203">
                  <c:v>3264171.039144614</c:v>
                </c:pt>
                <c:pt idx="204">
                  <c:v>3262995.116595938</c:v>
                </c:pt>
                <c:pt idx="205">
                  <c:v>3261952.858743333</c:v>
                </c:pt>
                <c:pt idx="206">
                  <c:v>3260813.464639352</c:v>
                </c:pt>
                <c:pt idx="207">
                  <c:v>3259634.156012069</c:v>
                </c:pt>
                <c:pt idx="208">
                  <c:v>3258993.26477717</c:v>
                </c:pt>
                <c:pt idx="209">
                  <c:v>3259672.914848573</c:v>
                </c:pt>
                <c:pt idx="210">
                  <c:v>3260091.989534284</c:v>
                </c:pt>
                <c:pt idx="211">
                  <c:v>3259927.863133537</c:v>
                </c:pt>
                <c:pt idx="212">
                  <c:v>3259974.91765756</c:v>
                </c:pt>
                <c:pt idx="213">
                  <c:v>3258861.899992258</c:v>
                </c:pt>
                <c:pt idx="214">
                  <c:v>3258679.224281736</c:v>
                </c:pt>
                <c:pt idx="215">
                  <c:v>3258477.243624551</c:v>
                </c:pt>
                <c:pt idx="216">
                  <c:v>3258702.318960826</c:v>
                </c:pt>
                <c:pt idx="217">
                  <c:v>3259077.742992797</c:v>
                </c:pt>
                <c:pt idx="218">
                  <c:v>3257406.441603142</c:v>
                </c:pt>
                <c:pt idx="219">
                  <c:v>3256752.891687969</c:v>
                </c:pt>
                <c:pt idx="220">
                  <c:v>3257397.7474131</c:v>
                </c:pt>
                <c:pt idx="221">
                  <c:v>3257388.837557059</c:v>
                </c:pt>
                <c:pt idx="222">
                  <c:v>3257439.289433418</c:v>
                </c:pt>
                <c:pt idx="223">
                  <c:v>3257504.01312617</c:v>
                </c:pt>
                <c:pt idx="224">
                  <c:v>3257393.535113624</c:v>
                </c:pt>
                <c:pt idx="225">
                  <c:v>3256935.040329331</c:v>
                </c:pt>
                <c:pt idx="226">
                  <c:v>3256917.576212349</c:v>
                </c:pt>
                <c:pt idx="227">
                  <c:v>3257054.139036877</c:v>
                </c:pt>
                <c:pt idx="228">
                  <c:v>3256753.052024554</c:v>
                </c:pt>
                <c:pt idx="229">
                  <c:v>3255341.26316272</c:v>
                </c:pt>
                <c:pt idx="230">
                  <c:v>3254947.268329019</c:v>
                </c:pt>
                <c:pt idx="231">
                  <c:v>3254742.780442939</c:v>
                </c:pt>
                <c:pt idx="232">
                  <c:v>3254786.27715693</c:v>
                </c:pt>
                <c:pt idx="233">
                  <c:v>3254664.858430227</c:v>
                </c:pt>
                <c:pt idx="234">
                  <c:v>3255038.987429583</c:v>
                </c:pt>
                <c:pt idx="235">
                  <c:v>3254633.595303616</c:v>
                </c:pt>
                <c:pt idx="236">
                  <c:v>3254059.166778999</c:v>
                </c:pt>
                <c:pt idx="237">
                  <c:v>3254942.004079083</c:v>
                </c:pt>
                <c:pt idx="238">
                  <c:v>3255418.779359257</c:v>
                </c:pt>
                <c:pt idx="239">
                  <c:v>3255243.246096182</c:v>
                </c:pt>
                <c:pt idx="240">
                  <c:v>3254459.885323267</c:v>
                </c:pt>
                <c:pt idx="241">
                  <c:v>3255317.28210523</c:v>
                </c:pt>
                <c:pt idx="242">
                  <c:v>3254950.660615353</c:v>
                </c:pt>
                <c:pt idx="243">
                  <c:v>3255157.714983988</c:v>
                </c:pt>
                <c:pt idx="244">
                  <c:v>3255588.223718813</c:v>
                </c:pt>
                <c:pt idx="245">
                  <c:v>3255012.829276579</c:v>
                </c:pt>
                <c:pt idx="246">
                  <c:v>3254477.786540112</c:v>
                </c:pt>
                <c:pt idx="247">
                  <c:v>3255202.745788007</c:v>
                </c:pt>
                <c:pt idx="248">
                  <c:v>3256443.603771134</c:v>
                </c:pt>
                <c:pt idx="249">
                  <c:v>3254584.510250108</c:v>
                </c:pt>
                <c:pt idx="250">
                  <c:v>3255677.360292522</c:v>
                </c:pt>
                <c:pt idx="251">
                  <c:v>3256048.250133076</c:v>
                </c:pt>
                <c:pt idx="252">
                  <c:v>3255720.255501379</c:v>
                </c:pt>
                <c:pt idx="253">
                  <c:v>3255835.43665365</c:v>
                </c:pt>
                <c:pt idx="254">
                  <c:v>3255682.044473832</c:v>
                </c:pt>
                <c:pt idx="255">
                  <c:v>3256035.523583915</c:v>
                </c:pt>
                <c:pt idx="256">
                  <c:v>3255951.210994209</c:v>
                </c:pt>
                <c:pt idx="257">
                  <c:v>3255988.530847915</c:v>
                </c:pt>
                <c:pt idx="258">
                  <c:v>3255796.483595321</c:v>
                </c:pt>
                <c:pt idx="259">
                  <c:v>3255247.164959925</c:v>
                </c:pt>
                <c:pt idx="260">
                  <c:v>3255969.808805345</c:v>
                </c:pt>
                <c:pt idx="261">
                  <c:v>3256007.181569149</c:v>
                </c:pt>
                <c:pt idx="262">
                  <c:v>3255908.790062471</c:v>
                </c:pt>
                <c:pt idx="263">
                  <c:v>3255521.928096568</c:v>
                </c:pt>
                <c:pt idx="264">
                  <c:v>3255947.088614632</c:v>
                </c:pt>
                <c:pt idx="265">
                  <c:v>3255937.008658287</c:v>
                </c:pt>
                <c:pt idx="266">
                  <c:v>3256136.702474309</c:v>
                </c:pt>
                <c:pt idx="267">
                  <c:v>3255284.429569736</c:v>
                </c:pt>
                <c:pt idx="268">
                  <c:v>3255371.935287874</c:v>
                </c:pt>
                <c:pt idx="269">
                  <c:v>3254829.235117428</c:v>
                </c:pt>
                <c:pt idx="270">
                  <c:v>3254964.547937961</c:v>
                </c:pt>
                <c:pt idx="271">
                  <c:v>3254796.055712548</c:v>
                </c:pt>
                <c:pt idx="272">
                  <c:v>3254762.453204427</c:v>
                </c:pt>
                <c:pt idx="273">
                  <c:v>3254982.702344782</c:v>
                </c:pt>
                <c:pt idx="274">
                  <c:v>3254714.514365126</c:v>
                </c:pt>
                <c:pt idx="275">
                  <c:v>3254599.314500032</c:v>
                </c:pt>
                <c:pt idx="276">
                  <c:v>3254833.839915643</c:v>
                </c:pt>
                <c:pt idx="277">
                  <c:v>3255017.227571805</c:v>
                </c:pt>
                <c:pt idx="278">
                  <c:v>3254841.266035594</c:v>
                </c:pt>
                <c:pt idx="279">
                  <c:v>3254530.128192587</c:v>
                </c:pt>
                <c:pt idx="280">
                  <c:v>3254894.556741746</c:v>
                </c:pt>
                <c:pt idx="281">
                  <c:v>3254156.548675275</c:v>
                </c:pt>
                <c:pt idx="282">
                  <c:v>3254769.147257777</c:v>
                </c:pt>
                <c:pt idx="283">
                  <c:v>3254995.632963018</c:v>
                </c:pt>
                <c:pt idx="284">
                  <c:v>3254919.747144477</c:v>
                </c:pt>
                <c:pt idx="285">
                  <c:v>3254600.843304038</c:v>
                </c:pt>
                <c:pt idx="286">
                  <c:v>3254669.316858087</c:v>
                </c:pt>
                <c:pt idx="287">
                  <c:v>3255030.622619433</c:v>
                </c:pt>
                <c:pt idx="288">
                  <c:v>3254569.415235437</c:v>
                </c:pt>
                <c:pt idx="289">
                  <c:v>3254407.445900786</c:v>
                </c:pt>
                <c:pt idx="290">
                  <c:v>3254553.762860927</c:v>
                </c:pt>
                <c:pt idx="291">
                  <c:v>3254839.400774156</c:v>
                </c:pt>
                <c:pt idx="292">
                  <c:v>3254805.711391563</c:v>
                </c:pt>
                <c:pt idx="293">
                  <c:v>3254955.90591553</c:v>
                </c:pt>
                <c:pt idx="294">
                  <c:v>3254799.853124689</c:v>
                </c:pt>
                <c:pt idx="295">
                  <c:v>3254597.001332075</c:v>
                </c:pt>
                <c:pt idx="296">
                  <c:v>3254437.891225829</c:v>
                </c:pt>
                <c:pt idx="297">
                  <c:v>3254443.921351139</c:v>
                </c:pt>
                <c:pt idx="298">
                  <c:v>3254335.712443166</c:v>
                </c:pt>
                <c:pt idx="299">
                  <c:v>3254515.811646725</c:v>
                </c:pt>
                <c:pt idx="300">
                  <c:v>3254478.031111352</c:v>
                </c:pt>
                <c:pt idx="301">
                  <c:v>3254621.73836578</c:v>
                </c:pt>
                <c:pt idx="302">
                  <c:v>3254642.163613225</c:v>
                </c:pt>
                <c:pt idx="303">
                  <c:v>3254761.038835356</c:v>
                </c:pt>
                <c:pt idx="304">
                  <c:v>3254736.829387076</c:v>
                </c:pt>
                <c:pt idx="305">
                  <c:v>3254725.01164894</c:v>
                </c:pt>
                <c:pt idx="306">
                  <c:v>3254762.044155118</c:v>
                </c:pt>
                <c:pt idx="307">
                  <c:v>3254765.856328775</c:v>
                </c:pt>
                <c:pt idx="308">
                  <c:v>3254892.058539095</c:v>
                </c:pt>
                <c:pt idx="309">
                  <c:v>3255002.822831731</c:v>
                </c:pt>
                <c:pt idx="310">
                  <c:v>3255017.413194027</c:v>
                </c:pt>
                <c:pt idx="311">
                  <c:v>3255034.63919248</c:v>
                </c:pt>
                <c:pt idx="312">
                  <c:v>3255111.869578829</c:v>
                </c:pt>
                <c:pt idx="313">
                  <c:v>3255075.801373485</c:v>
                </c:pt>
                <c:pt idx="314">
                  <c:v>3255069.758634514</c:v>
                </c:pt>
                <c:pt idx="315">
                  <c:v>3255011.336359747</c:v>
                </c:pt>
                <c:pt idx="316">
                  <c:v>3255149.688420031</c:v>
                </c:pt>
                <c:pt idx="317">
                  <c:v>3255212.526397102</c:v>
                </c:pt>
                <c:pt idx="318">
                  <c:v>3255224.251285525</c:v>
                </c:pt>
                <c:pt idx="319">
                  <c:v>3255158.698312553</c:v>
                </c:pt>
                <c:pt idx="320">
                  <c:v>3255053.663514697</c:v>
                </c:pt>
                <c:pt idx="321">
                  <c:v>3255093.383419017</c:v>
                </c:pt>
                <c:pt idx="322">
                  <c:v>3254986.234917549</c:v>
                </c:pt>
                <c:pt idx="323">
                  <c:v>3255069.900141586</c:v>
                </c:pt>
                <c:pt idx="324">
                  <c:v>3255042.776128284</c:v>
                </c:pt>
                <c:pt idx="325">
                  <c:v>3255015.407901378</c:v>
                </c:pt>
                <c:pt idx="326">
                  <c:v>3255041.727728576</c:v>
                </c:pt>
                <c:pt idx="327">
                  <c:v>3254876.879423671</c:v>
                </c:pt>
                <c:pt idx="328">
                  <c:v>3254719.198072022</c:v>
                </c:pt>
                <c:pt idx="329">
                  <c:v>3254665.023595201</c:v>
                </c:pt>
                <c:pt idx="330">
                  <c:v>3254676.417004741</c:v>
                </c:pt>
                <c:pt idx="331">
                  <c:v>3254749.319087408</c:v>
                </c:pt>
                <c:pt idx="332">
                  <c:v>3254628.600490484</c:v>
                </c:pt>
                <c:pt idx="333">
                  <c:v>3254684.770533899</c:v>
                </c:pt>
                <c:pt idx="334">
                  <c:v>3254740.745134822</c:v>
                </c:pt>
                <c:pt idx="335">
                  <c:v>3254756.719891542</c:v>
                </c:pt>
                <c:pt idx="336">
                  <c:v>3254757.850607131</c:v>
                </c:pt>
                <c:pt idx="337">
                  <c:v>3254858.781748282</c:v>
                </c:pt>
                <c:pt idx="338">
                  <c:v>3254780.506259107</c:v>
                </c:pt>
                <c:pt idx="339">
                  <c:v>3254701.481575103</c:v>
                </c:pt>
                <c:pt idx="340">
                  <c:v>3254795.240724834</c:v>
                </c:pt>
                <c:pt idx="341">
                  <c:v>3254767.834478454</c:v>
                </c:pt>
                <c:pt idx="342">
                  <c:v>3254753.698740414</c:v>
                </c:pt>
                <c:pt idx="343">
                  <c:v>3254679.927526585</c:v>
                </c:pt>
                <c:pt idx="344">
                  <c:v>3254655.004304403</c:v>
                </c:pt>
                <c:pt idx="345">
                  <c:v>3254672.276073278</c:v>
                </c:pt>
                <c:pt idx="346">
                  <c:v>3254742.401230229</c:v>
                </c:pt>
                <c:pt idx="347">
                  <c:v>3254647.37649783</c:v>
                </c:pt>
                <c:pt idx="348">
                  <c:v>3254655.273117529</c:v>
                </c:pt>
                <c:pt idx="349">
                  <c:v>3254538.505752947</c:v>
                </c:pt>
                <c:pt idx="350">
                  <c:v>3254564.208063373</c:v>
                </c:pt>
                <c:pt idx="351">
                  <c:v>3254538.521429184</c:v>
                </c:pt>
                <c:pt idx="352">
                  <c:v>3254672.651711468</c:v>
                </c:pt>
                <c:pt idx="353">
                  <c:v>3254759.040875826</c:v>
                </c:pt>
                <c:pt idx="354">
                  <c:v>3254632.098173562</c:v>
                </c:pt>
                <c:pt idx="355">
                  <c:v>3254702.096171333</c:v>
                </c:pt>
                <c:pt idx="356">
                  <c:v>3254631.76640844</c:v>
                </c:pt>
                <c:pt idx="357">
                  <c:v>3254590.601580954</c:v>
                </c:pt>
                <c:pt idx="358">
                  <c:v>3254676.661257731</c:v>
                </c:pt>
                <c:pt idx="359">
                  <c:v>3254670.816089218</c:v>
                </c:pt>
                <c:pt idx="360">
                  <c:v>3254631.274049266</c:v>
                </c:pt>
                <c:pt idx="361">
                  <c:v>3254627.297316702</c:v>
                </c:pt>
                <c:pt idx="362">
                  <c:v>3254661.890329523</c:v>
                </c:pt>
                <c:pt idx="363">
                  <c:v>3254642.439963714</c:v>
                </c:pt>
                <c:pt idx="364">
                  <c:v>3254621.024723474</c:v>
                </c:pt>
                <c:pt idx="365">
                  <c:v>3254645.152356007</c:v>
                </c:pt>
                <c:pt idx="366">
                  <c:v>3254589.351457856</c:v>
                </c:pt>
                <c:pt idx="367">
                  <c:v>3254669.261213763</c:v>
                </c:pt>
                <c:pt idx="368">
                  <c:v>3254682.252723221</c:v>
                </c:pt>
                <c:pt idx="369">
                  <c:v>3254708.294980076</c:v>
                </c:pt>
                <c:pt idx="370">
                  <c:v>3254714.941895676</c:v>
                </c:pt>
                <c:pt idx="371">
                  <c:v>3254681.706219541</c:v>
                </c:pt>
                <c:pt idx="372">
                  <c:v>3254723.448435816</c:v>
                </c:pt>
                <c:pt idx="373">
                  <c:v>3254710.398135399</c:v>
                </c:pt>
                <c:pt idx="374">
                  <c:v>3254804.555803995</c:v>
                </c:pt>
                <c:pt idx="375">
                  <c:v>3254703.870003926</c:v>
                </c:pt>
                <c:pt idx="376">
                  <c:v>3254695.853907428</c:v>
                </c:pt>
                <c:pt idx="377">
                  <c:v>3254684.345869509</c:v>
                </c:pt>
                <c:pt idx="378">
                  <c:v>3254637.948060799</c:v>
                </c:pt>
                <c:pt idx="379">
                  <c:v>3254652.607310995</c:v>
                </c:pt>
                <c:pt idx="380">
                  <c:v>3254682.969806577</c:v>
                </c:pt>
                <c:pt idx="381">
                  <c:v>3254627.54073915</c:v>
                </c:pt>
                <c:pt idx="382">
                  <c:v>3254660.97167054</c:v>
                </c:pt>
                <c:pt idx="383">
                  <c:v>3254648.053430806</c:v>
                </c:pt>
                <c:pt idx="384">
                  <c:v>3254670.901547393</c:v>
                </c:pt>
                <c:pt idx="385">
                  <c:v>3254667.57970595</c:v>
                </c:pt>
                <c:pt idx="386">
                  <c:v>3254731.253972875</c:v>
                </c:pt>
                <c:pt idx="387">
                  <c:v>3254646.209034682</c:v>
                </c:pt>
                <c:pt idx="388">
                  <c:v>3254607.407079785</c:v>
                </c:pt>
                <c:pt idx="389">
                  <c:v>3254609.777403799</c:v>
                </c:pt>
                <c:pt idx="390">
                  <c:v>3254542.477828636</c:v>
                </c:pt>
                <c:pt idx="391">
                  <c:v>3254579.393255806</c:v>
                </c:pt>
                <c:pt idx="392">
                  <c:v>3254667.9352853</c:v>
                </c:pt>
                <c:pt idx="393">
                  <c:v>3254598.786629068</c:v>
                </c:pt>
                <c:pt idx="394">
                  <c:v>3254591.040719279</c:v>
                </c:pt>
                <c:pt idx="395">
                  <c:v>3254616.867889495</c:v>
                </c:pt>
                <c:pt idx="396">
                  <c:v>3254597.699811831</c:v>
                </c:pt>
                <c:pt idx="397">
                  <c:v>3254619.907588204</c:v>
                </c:pt>
                <c:pt idx="398">
                  <c:v>3254609.373369601</c:v>
                </c:pt>
                <c:pt idx="399">
                  <c:v>3254666.103427319</c:v>
                </c:pt>
                <c:pt idx="400">
                  <c:v>3254663.470781903</c:v>
                </c:pt>
                <c:pt idx="401">
                  <c:v>3254684.330859298</c:v>
                </c:pt>
                <c:pt idx="402">
                  <c:v>3254674.849651442</c:v>
                </c:pt>
                <c:pt idx="403">
                  <c:v>3254704.646368684</c:v>
                </c:pt>
                <c:pt idx="404">
                  <c:v>3254691.01260867</c:v>
                </c:pt>
                <c:pt idx="405">
                  <c:v>3254683.730331184</c:v>
                </c:pt>
                <c:pt idx="406">
                  <c:v>3254670.534724682</c:v>
                </c:pt>
                <c:pt idx="407">
                  <c:v>3254708.659300772</c:v>
                </c:pt>
                <c:pt idx="408">
                  <c:v>3254680.380471767</c:v>
                </c:pt>
                <c:pt idx="409">
                  <c:v>3254692.168061579</c:v>
                </c:pt>
                <c:pt idx="410">
                  <c:v>3254734.517921076</c:v>
                </c:pt>
                <c:pt idx="411">
                  <c:v>3254703.199463916</c:v>
                </c:pt>
                <c:pt idx="412">
                  <c:v>3254698.882502755</c:v>
                </c:pt>
                <c:pt idx="413">
                  <c:v>3254686.739590356</c:v>
                </c:pt>
                <c:pt idx="414">
                  <c:v>3254692.685255357</c:v>
                </c:pt>
                <c:pt idx="415">
                  <c:v>3254696.05115961</c:v>
                </c:pt>
                <c:pt idx="416">
                  <c:v>3254687.772949233</c:v>
                </c:pt>
                <c:pt idx="417">
                  <c:v>3254691.11559434</c:v>
                </c:pt>
                <c:pt idx="418">
                  <c:v>3254689.183781263</c:v>
                </c:pt>
                <c:pt idx="419">
                  <c:v>3254700.145838089</c:v>
                </c:pt>
                <c:pt idx="420">
                  <c:v>3254714.134837773</c:v>
                </c:pt>
                <c:pt idx="421">
                  <c:v>3254686.728507387</c:v>
                </c:pt>
                <c:pt idx="422">
                  <c:v>3254682.013695745</c:v>
                </c:pt>
                <c:pt idx="423">
                  <c:v>3254683.740060048</c:v>
                </c:pt>
                <c:pt idx="424">
                  <c:v>3254675.825399134</c:v>
                </c:pt>
                <c:pt idx="425">
                  <c:v>3254683.482005738</c:v>
                </c:pt>
                <c:pt idx="426">
                  <c:v>3254667.477322671</c:v>
                </c:pt>
                <c:pt idx="427">
                  <c:v>3254678.315778133</c:v>
                </c:pt>
                <c:pt idx="428">
                  <c:v>3254675.359813165</c:v>
                </c:pt>
                <c:pt idx="429">
                  <c:v>3254682.546779542</c:v>
                </c:pt>
                <c:pt idx="430">
                  <c:v>3254682.663513915</c:v>
                </c:pt>
                <c:pt idx="431">
                  <c:v>3254684.599873516</c:v>
                </c:pt>
                <c:pt idx="432">
                  <c:v>3254682.154897916</c:v>
                </c:pt>
                <c:pt idx="433">
                  <c:v>3254673.583074415</c:v>
                </c:pt>
                <c:pt idx="434">
                  <c:v>3254683.011649124</c:v>
                </c:pt>
                <c:pt idx="435">
                  <c:v>3254677.063767945</c:v>
                </c:pt>
                <c:pt idx="436">
                  <c:v>3254681.979128947</c:v>
                </c:pt>
                <c:pt idx="437">
                  <c:v>3254680.758389361</c:v>
                </c:pt>
                <c:pt idx="438">
                  <c:v>3254688.05865464</c:v>
                </c:pt>
                <c:pt idx="439">
                  <c:v>3254690.744640496</c:v>
                </c:pt>
                <c:pt idx="440">
                  <c:v>3254695.305316969</c:v>
                </c:pt>
                <c:pt idx="441">
                  <c:v>3254717.928707401</c:v>
                </c:pt>
                <c:pt idx="442">
                  <c:v>3254710.34651838</c:v>
                </c:pt>
                <c:pt idx="443">
                  <c:v>3254715.678694279</c:v>
                </c:pt>
                <c:pt idx="444">
                  <c:v>3254719.11790077</c:v>
                </c:pt>
                <c:pt idx="445">
                  <c:v>3254722.710406043</c:v>
                </c:pt>
                <c:pt idx="446">
                  <c:v>3254723.473385328</c:v>
                </c:pt>
                <c:pt idx="447">
                  <c:v>3254717.790497033</c:v>
                </c:pt>
                <c:pt idx="448">
                  <c:v>3254729.842137678</c:v>
                </c:pt>
                <c:pt idx="449">
                  <c:v>3254711.010462953</c:v>
                </c:pt>
                <c:pt idx="450">
                  <c:v>3254712.478455061</c:v>
                </c:pt>
                <c:pt idx="451">
                  <c:v>3254721.634832063</c:v>
                </c:pt>
                <c:pt idx="452">
                  <c:v>3254713.87745388</c:v>
                </c:pt>
                <c:pt idx="453">
                  <c:v>3254718.250998464</c:v>
                </c:pt>
                <c:pt idx="454">
                  <c:v>3254719.974586484</c:v>
                </c:pt>
                <c:pt idx="455">
                  <c:v>3254717.651626883</c:v>
                </c:pt>
                <c:pt idx="456">
                  <c:v>3254728.30517774</c:v>
                </c:pt>
                <c:pt idx="457">
                  <c:v>3254714.067884585</c:v>
                </c:pt>
                <c:pt idx="458">
                  <c:v>3254717.488756478</c:v>
                </c:pt>
                <c:pt idx="459">
                  <c:v>3254724.917688186</c:v>
                </c:pt>
                <c:pt idx="460">
                  <c:v>3254708.686101985</c:v>
                </c:pt>
                <c:pt idx="461">
                  <c:v>3254710.291371509</c:v>
                </c:pt>
                <c:pt idx="462">
                  <c:v>3254702.345613796</c:v>
                </c:pt>
                <c:pt idx="463">
                  <c:v>3254702.837926915</c:v>
                </c:pt>
                <c:pt idx="464">
                  <c:v>3254703.685402972</c:v>
                </c:pt>
                <c:pt idx="465">
                  <c:v>3254703.573782618</c:v>
                </c:pt>
                <c:pt idx="466">
                  <c:v>3254705.726874335</c:v>
                </c:pt>
                <c:pt idx="467">
                  <c:v>3254702.195390322</c:v>
                </c:pt>
                <c:pt idx="468">
                  <c:v>3254703.572928428</c:v>
                </c:pt>
                <c:pt idx="469">
                  <c:v>3254699.548114809</c:v>
                </c:pt>
                <c:pt idx="470">
                  <c:v>3254701.050544426</c:v>
                </c:pt>
                <c:pt idx="471">
                  <c:v>3254698.457876004</c:v>
                </c:pt>
                <c:pt idx="472">
                  <c:v>3254698.126967708</c:v>
                </c:pt>
                <c:pt idx="473">
                  <c:v>3254693.250234212</c:v>
                </c:pt>
                <c:pt idx="474">
                  <c:v>3254699.454886815</c:v>
                </c:pt>
                <c:pt idx="475">
                  <c:v>3254695.61001144</c:v>
                </c:pt>
                <c:pt idx="476">
                  <c:v>3254701.310869236</c:v>
                </c:pt>
                <c:pt idx="477">
                  <c:v>3254705.416370478</c:v>
                </c:pt>
                <c:pt idx="478">
                  <c:v>3254705.056518031</c:v>
                </c:pt>
                <c:pt idx="479">
                  <c:v>3254705.253307381</c:v>
                </c:pt>
                <c:pt idx="480">
                  <c:v>3254705.181539279</c:v>
                </c:pt>
                <c:pt idx="481">
                  <c:v>3254700.6307658</c:v>
                </c:pt>
                <c:pt idx="482">
                  <c:v>3254701.479857832</c:v>
                </c:pt>
                <c:pt idx="483">
                  <c:v>3254706.598307639</c:v>
                </c:pt>
                <c:pt idx="484">
                  <c:v>3254709.181496391</c:v>
                </c:pt>
                <c:pt idx="485">
                  <c:v>3254703.184676651</c:v>
                </c:pt>
                <c:pt idx="486">
                  <c:v>3254705.973383272</c:v>
                </c:pt>
                <c:pt idx="487">
                  <c:v>3254705.428142597</c:v>
                </c:pt>
                <c:pt idx="488">
                  <c:v>3254712.408415099</c:v>
                </c:pt>
                <c:pt idx="489">
                  <c:v>3254705.768065823</c:v>
                </c:pt>
                <c:pt idx="490">
                  <c:v>3254711.770815039</c:v>
                </c:pt>
                <c:pt idx="491">
                  <c:v>3254703.867049785</c:v>
                </c:pt>
                <c:pt idx="492">
                  <c:v>3254702.470245181</c:v>
                </c:pt>
                <c:pt idx="493">
                  <c:v>3254701.298873168</c:v>
                </c:pt>
                <c:pt idx="494">
                  <c:v>3254706.322029424</c:v>
                </c:pt>
                <c:pt idx="495">
                  <c:v>3254709.764175671</c:v>
                </c:pt>
                <c:pt idx="496">
                  <c:v>3254699.25531447</c:v>
                </c:pt>
                <c:pt idx="497">
                  <c:v>3254701.620907926</c:v>
                </c:pt>
                <c:pt idx="498">
                  <c:v>3254697.952325332</c:v>
                </c:pt>
                <c:pt idx="499">
                  <c:v>3254697.153161769</c:v>
                </c:pt>
                <c:pt idx="500">
                  <c:v>3254690.469126523</c:v>
                </c:pt>
                <c:pt idx="501">
                  <c:v>3254697.992208905</c:v>
                </c:pt>
                <c:pt idx="502">
                  <c:v>3254697.986500878</c:v>
                </c:pt>
                <c:pt idx="503">
                  <c:v>3254695.807606029</c:v>
                </c:pt>
                <c:pt idx="504">
                  <c:v>3254693.459399522</c:v>
                </c:pt>
                <c:pt idx="505">
                  <c:v>3254692.317618325</c:v>
                </c:pt>
                <c:pt idx="506">
                  <c:v>3254698.464922509</c:v>
                </c:pt>
                <c:pt idx="507">
                  <c:v>3254700.948836172</c:v>
                </c:pt>
                <c:pt idx="508">
                  <c:v>3254704.857877223</c:v>
                </c:pt>
                <c:pt idx="509">
                  <c:v>3254703.514736276</c:v>
                </c:pt>
                <c:pt idx="510">
                  <c:v>3254708.486408992</c:v>
                </c:pt>
                <c:pt idx="511">
                  <c:v>3254702.518657289</c:v>
                </c:pt>
                <c:pt idx="512">
                  <c:v>3254705.05295895</c:v>
                </c:pt>
                <c:pt idx="513">
                  <c:v>3254704.121059753</c:v>
                </c:pt>
                <c:pt idx="514">
                  <c:v>3254703.123903774</c:v>
                </c:pt>
                <c:pt idx="515">
                  <c:v>3254707.608804439</c:v>
                </c:pt>
                <c:pt idx="516">
                  <c:v>3254702.358177488</c:v>
                </c:pt>
                <c:pt idx="517">
                  <c:v>3254697.894519171</c:v>
                </c:pt>
                <c:pt idx="518">
                  <c:v>3254713.897219458</c:v>
                </c:pt>
                <c:pt idx="519">
                  <c:v>3254705.619520219</c:v>
                </c:pt>
                <c:pt idx="520">
                  <c:v>3254704.76389272</c:v>
                </c:pt>
                <c:pt idx="521">
                  <c:v>3254709.883496434</c:v>
                </c:pt>
                <c:pt idx="522">
                  <c:v>3254700.964501115</c:v>
                </c:pt>
                <c:pt idx="523">
                  <c:v>3254709.054077678</c:v>
                </c:pt>
                <c:pt idx="524">
                  <c:v>3254716.399278105</c:v>
                </c:pt>
                <c:pt idx="525">
                  <c:v>3254709.70475161</c:v>
                </c:pt>
                <c:pt idx="526">
                  <c:v>3254708.759987363</c:v>
                </c:pt>
                <c:pt idx="527">
                  <c:v>3254707.955422194</c:v>
                </c:pt>
                <c:pt idx="528">
                  <c:v>3254706.670282566</c:v>
                </c:pt>
                <c:pt idx="529">
                  <c:v>3254709.18308465</c:v>
                </c:pt>
                <c:pt idx="530">
                  <c:v>3254709.561200816</c:v>
                </c:pt>
                <c:pt idx="531">
                  <c:v>3254707.282798274</c:v>
                </c:pt>
                <c:pt idx="532">
                  <c:v>3254708.819605997</c:v>
                </c:pt>
                <c:pt idx="533">
                  <c:v>3254713.286622188</c:v>
                </c:pt>
                <c:pt idx="534">
                  <c:v>3254709.041929983</c:v>
                </c:pt>
                <c:pt idx="535">
                  <c:v>3254710.572707855</c:v>
                </c:pt>
                <c:pt idx="536">
                  <c:v>3254709.195071398</c:v>
                </c:pt>
                <c:pt idx="537">
                  <c:v>3254711.089073718</c:v>
                </c:pt>
                <c:pt idx="538">
                  <c:v>3254711.647162973</c:v>
                </c:pt>
                <c:pt idx="539">
                  <c:v>3254709.34757526</c:v>
                </c:pt>
                <c:pt idx="540">
                  <c:v>3254713.042325731</c:v>
                </c:pt>
                <c:pt idx="541">
                  <c:v>3254709.665635164</c:v>
                </c:pt>
                <c:pt idx="542">
                  <c:v>3254709.162691605</c:v>
                </c:pt>
                <c:pt idx="543">
                  <c:v>3254706.061136686</c:v>
                </c:pt>
                <c:pt idx="544">
                  <c:v>3254706.040920224</c:v>
                </c:pt>
                <c:pt idx="545">
                  <c:v>3254702.127447696</c:v>
                </c:pt>
                <c:pt idx="546">
                  <c:v>3254702.101888544</c:v>
                </c:pt>
                <c:pt idx="547">
                  <c:v>3254704.66297262</c:v>
                </c:pt>
                <c:pt idx="548">
                  <c:v>3254705.951407398</c:v>
                </c:pt>
                <c:pt idx="549">
                  <c:v>3254704.81240413</c:v>
                </c:pt>
                <c:pt idx="550">
                  <c:v>3254706.605701656</c:v>
                </c:pt>
                <c:pt idx="551">
                  <c:v>3254709.422828227</c:v>
                </c:pt>
                <c:pt idx="552">
                  <c:v>3254708.914611912</c:v>
                </c:pt>
                <c:pt idx="553">
                  <c:v>3254708.219181836</c:v>
                </c:pt>
                <c:pt idx="554">
                  <c:v>3254710.62869358</c:v>
                </c:pt>
                <c:pt idx="555">
                  <c:v>3254709.219280716</c:v>
                </c:pt>
                <c:pt idx="556">
                  <c:v>3254708.827289038</c:v>
                </c:pt>
                <c:pt idx="557">
                  <c:v>3254707.679587461</c:v>
                </c:pt>
                <c:pt idx="558">
                  <c:v>3254707.954948686</c:v>
                </c:pt>
                <c:pt idx="559">
                  <c:v>3254708.145375472</c:v>
                </c:pt>
                <c:pt idx="560">
                  <c:v>3254707.775315216</c:v>
                </c:pt>
                <c:pt idx="561">
                  <c:v>3254711.910789784</c:v>
                </c:pt>
                <c:pt idx="562">
                  <c:v>3254708.776952303</c:v>
                </c:pt>
                <c:pt idx="563">
                  <c:v>3254709.064428133</c:v>
                </c:pt>
                <c:pt idx="564">
                  <c:v>3254705.818676009</c:v>
                </c:pt>
                <c:pt idx="565">
                  <c:v>3254705.304954582</c:v>
                </c:pt>
                <c:pt idx="566">
                  <c:v>3254706.584451901</c:v>
                </c:pt>
                <c:pt idx="567">
                  <c:v>3254707.541366853</c:v>
                </c:pt>
                <c:pt idx="568">
                  <c:v>3254708.75847659</c:v>
                </c:pt>
                <c:pt idx="569">
                  <c:v>3254704.289470332</c:v>
                </c:pt>
                <c:pt idx="570">
                  <c:v>3254706.668421132</c:v>
                </c:pt>
                <c:pt idx="571">
                  <c:v>3254708.525408385</c:v>
                </c:pt>
                <c:pt idx="572">
                  <c:v>3254706.098720852</c:v>
                </c:pt>
                <c:pt idx="573">
                  <c:v>3254702.626372751</c:v>
                </c:pt>
                <c:pt idx="574">
                  <c:v>3254706.349031667</c:v>
                </c:pt>
                <c:pt idx="575">
                  <c:v>3254711.698414238</c:v>
                </c:pt>
                <c:pt idx="576">
                  <c:v>3254709.224522525</c:v>
                </c:pt>
                <c:pt idx="577">
                  <c:v>3254707.722853547</c:v>
                </c:pt>
                <c:pt idx="578">
                  <c:v>3254705.864196362</c:v>
                </c:pt>
                <c:pt idx="579">
                  <c:v>3254705.303358146</c:v>
                </c:pt>
                <c:pt idx="580">
                  <c:v>3254705.508767696</c:v>
                </c:pt>
                <c:pt idx="581">
                  <c:v>3254705.758165907</c:v>
                </c:pt>
                <c:pt idx="582">
                  <c:v>3254705.010040084</c:v>
                </c:pt>
                <c:pt idx="583">
                  <c:v>3254705.126597847</c:v>
                </c:pt>
                <c:pt idx="584">
                  <c:v>3254705.530011704</c:v>
                </c:pt>
                <c:pt idx="585">
                  <c:v>3254705.642862688</c:v>
                </c:pt>
                <c:pt idx="586">
                  <c:v>3254704.983384711</c:v>
                </c:pt>
                <c:pt idx="587">
                  <c:v>3254706.030730851</c:v>
                </c:pt>
                <c:pt idx="588">
                  <c:v>3254705.146936904</c:v>
                </c:pt>
                <c:pt idx="589">
                  <c:v>3254704.164207316</c:v>
                </c:pt>
                <c:pt idx="590">
                  <c:v>3254703.169402964</c:v>
                </c:pt>
                <c:pt idx="591">
                  <c:v>3254705.886079089</c:v>
                </c:pt>
                <c:pt idx="592">
                  <c:v>3254705.074880451</c:v>
                </c:pt>
                <c:pt idx="593">
                  <c:v>3254705.575371816</c:v>
                </c:pt>
                <c:pt idx="594">
                  <c:v>3254704.370145217</c:v>
                </c:pt>
                <c:pt idx="595">
                  <c:v>3254704.83263038</c:v>
                </c:pt>
                <c:pt idx="596">
                  <c:v>3254703.62197156</c:v>
                </c:pt>
                <c:pt idx="597">
                  <c:v>3254703.546984026</c:v>
                </c:pt>
                <c:pt idx="598">
                  <c:v>3254705.030929074</c:v>
                </c:pt>
                <c:pt idx="599">
                  <c:v>3254705.232120779</c:v>
                </c:pt>
                <c:pt idx="600">
                  <c:v>3254704.88577394</c:v>
                </c:pt>
                <c:pt idx="601">
                  <c:v>3254705.904730043</c:v>
                </c:pt>
                <c:pt idx="602">
                  <c:v>3254707.002364253</c:v>
                </c:pt>
                <c:pt idx="603">
                  <c:v>3254706.861386898</c:v>
                </c:pt>
                <c:pt idx="604">
                  <c:v>3254706.817967844</c:v>
                </c:pt>
                <c:pt idx="605">
                  <c:v>3254706.709686142</c:v>
                </c:pt>
                <c:pt idx="606">
                  <c:v>3254706.762456381</c:v>
                </c:pt>
                <c:pt idx="607">
                  <c:v>3254705.948173541</c:v>
                </c:pt>
                <c:pt idx="608">
                  <c:v>3254704.439063418</c:v>
                </c:pt>
                <c:pt idx="609">
                  <c:v>3254705.561615281</c:v>
                </c:pt>
                <c:pt idx="610">
                  <c:v>3254706.400770598</c:v>
                </c:pt>
                <c:pt idx="611">
                  <c:v>3254705.437978182</c:v>
                </c:pt>
                <c:pt idx="612">
                  <c:v>3254705.585958616</c:v>
                </c:pt>
                <c:pt idx="613">
                  <c:v>3254705.462533977</c:v>
                </c:pt>
                <c:pt idx="614">
                  <c:v>3254707.246674361</c:v>
                </c:pt>
                <c:pt idx="615">
                  <c:v>3254704.761160464</c:v>
                </c:pt>
                <c:pt idx="616">
                  <c:v>3254704.659494228</c:v>
                </c:pt>
                <c:pt idx="617">
                  <c:v>3254705.885551223</c:v>
                </c:pt>
                <c:pt idx="618">
                  <c:v>3254705.705791463</c:v>
                </c:pt>
                <c:pt idx="619">
                  <c:v>3254706.782065261</c:v>
                </c:pt>
                <c:pt idx="620">
                  <c:v>3254705.22264636</c:v>
                </c:pt>
                <c:pt idx="621">
                  <c:v>3254704.971247203</c:v>
                </c:pt>
                <c:pt idx="622">
                  <c:v>3254704.168467456</c:v>
                </c:pt>
                <c:pt idx="623">
                  <c:v>3254704.189617261</c:v>
                </c:pt>
                <c:pt idx="624">
                  <c:v>3254704.077092493</c:v>
                </c:pt>
                <c:pt idx="625">
                  <c:v>3254704.126925578</c:v>
                </c:pt>
                <c:pt idx="626">
                  <c:v>3254702.941800972</c:v>
                </c:pt>
                <c:pt idx="627">
                  <c:v>3254703.826829876</c:v>
                </c:pt>
                <c:pt idx="628">
                  <c:v>3254704.049561137</c:v>
                </c:pt>
                <c:pt idx="629">
                  <c:v>3254704.021173218</c:v>
                </c:pt>
                <c:pt idx="630">
                  <c:v>3254705.067692049</c:v>
                </c:pt>
                <c:pt idx="631">
                  <c:v>3254705.071431321</c:v>
                </c:pt>
                <c:pt idx="632">
                  <c:v>3254705.199741808</c:v>
                </c:pt>
                <c:pt idx="633">
                  <c:v>3254704.494118784</c:v>
                </c:pt>
                <c:pt idx="634">
                  <c:v>3254705.8043354</c:v>
                </c:pt>
                <c:pt idx="635">
                  <c:v>3254705.451031832</c:v>
                </c:pt>
                <c:pt idx="636">
                  <c:v>3254704.631119547</c:v>
                </c:pt>
                <c:pt idx="637">
                  <c:v>3254705.347743981</c:v>
                </c:pt>
                <c:pt idx="638">
                  <c:v>3254705.581257274</c:v>
                </c:pt>
                <c:pt idx="639">
                  <c:v>3254705.235384247</c:v>
                </c:pt>
                <c:pt idx="640">
                  <c:v>3254706.00218508</c:v>
                </c:pt>
                <c:pt idx="641">
                  <c:v>3254705.857340682</c:v>
                </c:pt>
                <c:pt idx="642">
                  <c:v>3254705.501792125</c:v>
                </c:pt>
                <c:pt idx="643">
                  <c:v>3254705.268576363</c:v>
                </c:pt>
                <c:pt idx="644">
                  <c:v>3254704.71337438</c:v>
                </c:pt>
                <c:pt idx="645">
                  <c:v>3254705.511224242</c:v>
                </c:pt>
                <c:pt idx="646">
                  <c:v>3254705.822868006</c:v>
                </c:pt>
                <c:pt idx="647">
                  <c:v>3254705.401197406</c:v>
                </c:pt>
                <c:pt idx="648">
                  <c:v>3254705.579665208</c:v>
                </c:pt>
                <c:pt idx="649">
                  <c:v>3254705.033653293</c:v>
                </c:pt>
                <c:pt idx="650">
                  <c:v>3254704.35148741</c:v>
                </c:pt>
                <c:pt idx="651">
                  <c:v>3254704.948694305</c:v>
                </c:pt>
                <c:pt idx="652">
                  <c:v>3254705.437304685</c:v>
                </c:pt>
                <c:pt idx="653">
                  <c:v>3254705.492435504</c:v>
                </c:pt>
                <c:pt idx="654">
                  <c:v>3254704.465527444</c:v>
                </c:pt>
                <c:pt idx="655">
                  <c:v>3254704.901979978</c:v>
                </c:pt>
                <c:pt idx="656">
                  <c:v>3254704.981023684</c:v>
                </c:pt>
                <c:pt idx="657">
                  <c:v>3254704.747038697</c:v>
                </c:pt>
                <c:pt idx="658">
                  <c:v>3254704.743897641</c:v>
                </c:pt>
                <c:pt idx="659">
                  <c:v>3254705.223197402</c:v>
                </c:pt>
                <c:pt idx="660">
                  <c:v>3254705.102912759</c:v>
                </c:pt>
                <c:pt idx="661">
                  <c:v>3254704.286539508</c:v>
                </c:pt>
                <c:pt idx="662">
                  <c:v>3254704.880980605</c:v>
                </c:pt>
                <c:pt idx="663">
                  <c:v>3254704.916214009</c:v>
                </c:pt>
                <c:pt idx="664">
                  <c:v>3254704.762236975</c:v>
                </c:pt>
                <c:pt idx="665">
                  <c:v>3254704.781878389</c:v>
                </c:pt>
                <c:pt idx="666">
                  <c:v>3254704.615233604</c:v>
                </c:pt>
                <c:pt idx="667">
                  <c:v>3254704.506246451</c:v>
                </c:pt>
                <c:pt idx="668">
                  <c:v>3254704.3238751</c:v>
                </c:pt>
                <c:pt idx="669">
                  <c:v>3254704.161395369</c:v>
                </c:pt>
                <c:pt idx="670">
                  <c:v>3254704.366555935</c:v>
                </c:pt>
                <c:pt idx="671">
                  <c:v>3254704.481425053</c:v>
                </c:pt>
                <c:pt idx="672">
                  <c:v>3254704.356098944</c:v>
                </c:pt>
                <c:pt idx="673">
                  <c:v>3254704.141621254</c:v>
                </c:pt>
                <c:pt idx="674">
                  <c:v>3254704.594063397</c:v>
                </c:pt>
                <c:pt idx="675">
                  <c:v>3254704.474492727</c:v>
                </c:pt>
                <c:pt idx="676">
                  <c:v>3254704.352576838</c:v>
                </c:pt>
                <c:pt idx="677">
                  <c:v>3254704.876114077</c:v>
                </c:pt>
                <c:pt idx="678">
                  <c:v>3254704.75270261</c:v>
                </c:pt>
                <c:pt idx="679">
                  <c:v>3254704.53670421</c:v>
                </c:pt>
                <c:pt idx="680">
                  <c:v>3254704.312226186</c:v>
                </c:pt>
                <c:pt idx="681">
                  <c:v>3254704.648017871</c:v>
                </c:pt>
                <c:pt idx="682">
                  <c:v>3254704.496708368</c:v>
                </c:pt>
                <c:pt idx="683">
                  <c:v>3254704.635781644</c:v>
                </c:pt>
                <c:pt idx="684">
                  <c:v>3254704.856906833</c:v>
                </c:pt>
                <c:pt idx="685">
                  <c:v>3254704.701901574</c:v>
                </c:pt>
                <c:pt idx="686">
                  <c:v>3254704.88270159</c:v>
                </c:pt>
                <c:pt idx="687">
                  <c:v>3254704.834975779</c:v>
                </c:pt>
                <c:pt idx="688">
                  <c:v>3254704.926666309</c:v>
                </c:pt>
                <c:pt idx="689">
                  <c:v>3254704.881739345</c:v>
                </c:pt>
                <c:pt idx="690">
                  <c:v>3254704.909457081</c:v>
                </c:pt>
                <c:pt idx="691">
                  <c:v>3254704.799570662</c:v>
                </c:pt>
                <c:pt idx="692">
                  <c:v>3254705.015965465</c:v>
                </c:pt>
                <c:pt idx="693">
                  <c:v>3254705.004833733</c:v>
                </c:pt>
                <c:pt idx="694">
                  <c:v>3254705.013284958</c:v>
                </c:pt>
                <c:pt idx="695">
                  <c:v>3254705.05552955</c:v>
                </c:pt>
                <c:pt idx="696">
                  <c:v>3254704.755475941</c:v>
                </c:pt>
                <c:pt idx="697">
                  <c:v>3254705.161620692</c:v>
                </c:pt>
                <c:pt idx="698">
                  <c:v>3254704.928733688</c:v>
                </c:pt>
                <c:pt idx="699">
                  <c:v>3254704.904778054</c:v>
                </c:pt>
                <c:pt idx="700">
                  <c:v>3254705.024989428</c:v>
                </c:pt>
                <c:pt idx="701">
                  <c:v>3254704.908484427</c:v>
                </c:pt>
                <c:pt idx="702">
                  <c:v>3254705.081967609</c:v>
                </c:pt>
                <c:pt idx="703">
                  <c:v>3254705.009314525</c:v>
                </c:pt>
                <c:pt idx="704">
                  <c:v>3254704.919898605</c:v>
                </c:pt>
                <c:pt idx="705">
                  <c:v>3254705.01571838</c:v>
                </c:pt>
                <c:pt idx="706">
                  <c:v>3254704.994420487</c:v>
                </c:pt>
                <c:pt idx="707">
                  <c:v>3254704.900181726</c:v>
                </c:pt>
                <c:pt idx="708">
                  <c:v>3254704.880522907</c:v>
                </c:pt>
                <c:pt idx="709">
                  <c:v>3254704.882640058</c:v>
                </c:pt>
                <c:pt idx="710">
                  <c:v>3254704.847998322</c:v>
                </c:pt>
                <c:pt idx="711">
                  <c:v>3254704.904514842</c:v>
                </c:pt>
                <c:pt idx="712">
                  <c:v>3254704.923841425</c:v>
                </c:pt>
                <c:pt idx="713">
                  <c:v>3254704.820401155</c:v>
                </c:pt>
                <c:pt idx="714">
                  <c:v>3254704.898633092</c:v>
                </c:pt>
                <c:pt idx="715">
                  <c:v>3254704.864385147</c:v>
                </c:pt>
                <c:pt idx="716">
                  <c:v>3254704.829007254</c:v>
                </c:pt>
                <c:pt idx="717">
                  <c:v>3254704.775466513</c:v>
                </c:pt>
                <c:pt idx="718">
                  <c:v>3254704.699761284</c:v>
                </c:pt>
                <c:pt idx="719">
                  <c:v>3254704.753727999</c:v>
                </c:pt>
                <c:pt idx="720">
                  <c:v>3254704.758579205</c:v>
                </c:pt>
                <c:pt idx="721">
                  <c:v>3254704.775518029</c:v>
                </c:pt>
                <c:pt idx="722">
                  <c:v>3254704.777922572</c:v>
                </c:pt>
                <c:pt idx="723">
                  <c:v>3254704.803844362</c:v>
                </c:pt>
                <c:pt idx="724">
                  <c:v>3254704.753452441</c:v>
                </c:pt>
                <c:pt idx="725">
                  <c:v>3254704.69538889</c:v>
                </c:pt>
                <c:pt idx="726">
                  <c:v>3254704.65792818</c:v>
                </c:pt>
                <c:pt idx="727">
                  <c:v>3254704.733115447</c:v>
                </c:pt>
                <c:pt idx="728">
                  <c:v>3254704.724838855</c:v>
                </c:pt>
                <c:pt idx="729">
                  <c:v>3254704.788057511</c:v>
                </c:pt>
                <c:pt idx="730">
                  <c:v>3254704.751785113</c:v>
                </c:pt>
                <c:pt idx="731">
                  <c:v>3254704.634044638</c:v>
                </c:pt>
                <c:pt idx="732">
                  <c:v>3254704.71100664</c:v>
                </c:pt>
                <c:pt idx="733">
                  <c:v>3254704.759854178</c:v>
                </c:pt>
                <c:pt idx="734">
                  <c:v>3254704.70655189</c:v>
                </c:pt>
                <c:pt idx="735">
                  <c:v>3254704.66007273</c:v>
                </c:pt>
                <c:pt idx="736">
                  <c:v>3254704.690211475</c:v>
                </c:pt>
                <c:pt idx="737">
                  <c:v>3254704.736577138</c:v>
                </c:pt>
                <c:pt idx="738">
                  <c:v>3254704.588998996</c:v>
                </c:pt>
                <c:pt idx="739">
                  <c:v>3254704.530152906</c:v>
                </c:pt>
                <c:pt idx="740">
                  <c:v>3254704.577738603</c:v>
                </c:pt>
                <c:pt idx="741">
                  <c:v>3254704.561334704</c:v>
                </c:pt>
                <c:pt idx="742">
                  <c:v>3254704.595454492</c:v>
                </c:pt>
                <c:pt idx="743">
                  <c:v>3254704.554017955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27.36221975665544</c:v>
                </c:pt>
                <c:pt idx="2">
                  <c:v>25.21719188989789</c:v>
                </c:pt>
                <c:pt idx="3">
                  <c:v>23.78109817394225</c:v>
                </c:pt>
                <c:pt idx="4">
                  <c:v>21.7232531179324</c:v>
                </c:pt>
                <c:pt idx="5">
                  <c:v>19.33009059237281</c:v>
                </c:pt>
                <c:pt idx="6">
                  <c:v>16.73382670811134</c:v>
                </c:pt>
                <c:pt idx="7">
                  <c:v>13.99775648046306</c:v>
                </c:pt>
                <c:pt idx="8">
                  <c:v>7.504941461323412</c:v>
                </c:pt>
                <c:pt idx="9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28.01970591834299</c:v>
                </c:pt>
                <c:pt idx="2">
                  <c:v>3.194271543056119</c:v>
                </c:pt>
                <c:pt idx="3">
                  <c:v>1.933375738366676</c:v>
                </c:pt>
                <c:pt idx="4">
                  <c:v>1.296232902052913</c:v>
                </c:pt>
                <c:pt idx="5">
                  <c:v>0.9139496896746984</c:v>
                </c:pt>
                <c:pt idx="6">
                  <c:v>0.6592905751484653</c:v>
                </c:pt>
                <c:pt idx="7">
                  <c:v>0.4764848927809616</c:v>
                </c:pt>
                <c:pt idx="8">
                  <c:v>0.8068189653209452</c:v>
                </c:pt>
                <c:pt idx="9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0.6574861616875542</c:v>
                </c:pt>
                <c:pt idx="2">
                  <c:v>5.339299409813668</c:v>
                </c:pt>
                <c:pt idx="3">
                  <c:v>3.369469454322314</c:v>
                </c:pt>
                <c:pt idx="4">
                  <c:v>3.354077958062767</c:v>
                </c:pt>
                <c:pt idx="5">
                  <c:v>3.307112215234282</c:v>
                </c:pt>
                <c:pt idx="6">
                  <c:v>3.255554459409932</c:v>
                </c:pt>
                <c:pt idx="7">
                  <c:v>3.212555120429248</c:v>
                </c:pt>
                <c:pt idx="8">
                  <c:v>7.299633984460592</c:v>
                </c:pt>
                <c:pt idx="9">
                  <c:v>7.709579668020811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18.49901061134532</c:v>
                </c:pt>
                <c:pt idx="2">
                  <c:v>14.93930325697362</c:v>
                </c:pt>
                <c:pt idx="3">
                  <c:v>14.11039592208264</c:v>
                </c:pt>
                <c:pt idx="4">
                  <c:v>12.86304521314104</c:v>
                </c:pt>
                <c:pt idx="5">
                  <c:v>11.34576859659284</c:v>
                </c:pt>
                <c:pt idx="6">
                  <c:v>9.635839211525859</c:v>
                </c:pt>
                <c:pt idx="7">
                  <c:v>5.347522471493454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18.69031109285048</c:v>
                </c:pt>
                <c:pt idx="2">
                  <c:v>1.933375738366676</c:v>
                </c:pt>
                <c:pt idx="3">
                  <c:v>1.296232902052913</c:v>
                </c:pt>
                <c:pt idx="4">
                  <c:v>0.9139496896746984</c:v>
                </c:pt>
                <c:pt idx="5">
                  <c:v>0.6592905751484653</c:v>
                </c:pt>
                <c:pt idx="6">
                  <c:v>0.4764848927809616</c:v>
                </c:pt>
                <c:pt idx="7">
                  <c:v>0.8068189653209452</c:v>
                </c:pt>
                <c:pt idx="8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0.1913004815051635</c:v>
                </c:pt>
                <c:pt idx="2">
                  <c:v>5.493083092738369</c:v>
                </c:pt>
                <c:pt idx="3">
                  <c:v>2.125140236943896</c:v>
                </c:pt>
                <c:pt idx="4">
                  <c:v>2.161300398616297</c:v>
                </c:pt>
                <c:pt idx="5">
                  <c:v>2.176567191696666</c:v>
                </c:pt>
                <c:pt idx="6">
                  <c:v>2.186414277847944</c:v>
                </c:pt>
                <c:pt idx="7">
                  <c:v>5.09513570535335</c:v>
                </c:pt>
                <c:pt idx="8">
                  <c:v>5.552160678190845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27.39899438415571</c:v>
                </c:pt>
                <c:pt idx="2">
                  <c:v>21.57901352008944</c:v>
                </c:pt>
                <c:pt idx="3">
                  <c:v>19.82724035577468</c:v>
                </c:pt>
                <c:pt idx="4">
                  <c:v>17.71944688042179</c:v>
                </c:pt>
                <c:pt idx="5">
                  <c:v>15.3919091231794</c:v>
                </c:pt>
                <c:pt idx="6">
                  <c:v>12.91140340741584</c:v>
                </c:pt>
                <c:pt idx="7">
                  <c:v>6.967627568154763</c:v>
                </c:pt>
                <c:pt idx="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28.0140083287619</c:v>
                </c:pt>
                <c:pt idx="2">
                  <c:v>1.933375738366676</c:v>
                </c:pt>
                <c:pt idx="3">
                  <c:v>1.296232902052913</c:v>
                </c:pt>
                <c:pt idx="4">
                  <c:v>0.9139496896746984</c:v>
                </c:pt>
                <c:pt idx="5">
                  <c:v>0.6592905751484653</c:v>
                </c:pt>
                <c:pt idx="6">
                  <c:v>0.4764848927809617</c:v>
                </c:pt>
                <c:pt idx="7">
                  <c:v>0.8068189653209452</c:v>
                </c:pt>
                <c:pt idx="8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0.615013944606196</c:v>
                </c:pt>
                <c:pt idx="2">
                  <c:v>7.753356602432945</c:v>
                </c:pt>
                <c:pt idx="3">
                  <c:v>3.048006066367666</c:v>
                </c:pt>
                <c:pt idx="4">
                  <c:v>3.021743165027592</c:v>
                </c:pt>
                <c:pt idx="5">
                  <c:v>2.986828332390854</c:v>
                </c:pt>
                <c:pt idx="6">
                  <c:v>2.956990608544527</c:v>
                </c:pt>
                <c:pt idx="7">
                  <c:v>6.750594804582019</c:v>
                </c:pt>
                <c:pt idx="8">
                  <c:v>7.172265774852159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17.74492480068474</c:v>
                </c:pt>
                <c:pt idx="2">
                  <c:v>12.4303199500754</c:v>
                </c:pt>
                <c:pt idx="3">
                  <c:v>11.43583762576491</c:v>
                </c:pt>
                <c:pt idx="4">
                  <c:v>10.15668193227501</c:v>
                </c:pt>
                <c:pt idx="5">
                  <c:v>8.673210830762324</c:v>
                </c:pt>
                <c:pt idx="6">
                  <c:v>4.87140322833446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17.92026207554516</c:v>
                </c:pt>
                <c:pt idx="2">
                  <c:v>1.296232902052913</c:v>
                </c:pt>
                <c:pt idx="3">
                  <c:v>0.9139496896746984</c:v>
                </c:pt>
                <c:pt idx="4">
                  <c:v>0.6592905751484655</c:v>
                </c:pt>
                <c:pt idx="5">
                  <c:v>0.4764848927809616</c:v>
                </c:pt>
                <c:pt idx="6">
                  <c:v>0.8068189653209452</c:v>
                </c:pt>
                <c:pt idx="7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0.1753372748604238</c:v>
                </c:pt>
                <c:pt idx="2">
                  <c:v>6.610837752662257</c:v>
                </c:pt>
                <c:pt idx="3">
                  <c:v>1.908432013985188</c:v>
                </c:pt>
                <c:pt idx="4">
                  <c:v>1.938446268638361</c:v>
                </c:pt>
                <c:pt idx="5">
                  <c:v>1.959955994293647</c:v>
                </c:pt>
                <c:pt idx="6">
                  <c:v>4.608626567748809</c:v>
                </c:pt>
                <c:pt idx="7">
                  <c:v>5.076041435031854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26.59494013709696</c:v>
                </c:pt>
                <c:pt idx="2">
                  <c:v>18.29685001571688</c:v>
                </c:pt>
                <c:pt idx="3">
                  <c:v>16.41939572715869</c:v>
                </c:pt>
                <c:pt idx="4">
                  <c:v>14.30876361375972</c:v>
                </c:pt>
                <c:pt idx="5">
                  <c:v>12.03453998008766</c:v>
                </c:pt>
                <c:pt idx="6">
                  <c:v>6.533927960168818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27.16512355937454</c:v>
                </c:pt>
                <c:pt idx="2">
                  <c:v>1.296232902052913</c:v>
                </c:pt>
                <c:pt idx="3">
                  <c:v>0.9139496896746984</c:v>
                </c:pt>
                <c:pt idx="4">
                  <c:v>0.6592905751484655</c:v>
                </c:pt>
                <c:pt idx="5">
                  <c:v>0.4764848927809617</c:v>
                </c:pt>
                <c:pt idx="6">
                  <c:v>0.8068189653209452</c:v>
                </c:pt>
                <c:pt idx="7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0.5701834222775749</c:v>
                </c:pt>
                <c:pt idx="2">
                  <c:v>9.594323023432997</c:v>
                </c:pt>
                <c:pt idx="3">
                  <c:v>2.791403978232887</c:v>
                </c:pt>
                <c:pt idx="4">
                  <c:v>2.769922688547441</c:v>
                </c:pt>
                <c:pt idx="5">
                  <c:v>2.75070852645302</c:v>
                </c:pt>
                <c:pt idx="6">
                  <c:v>6.307430985239786</c:v>
                </c:pt>
                <c:pt idx="7">
                  <c:v>6.73856616686621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16.64598253945561</c:v>
                </c:pt>
                <c:pt idx="2">
                  <c:v>10.19170501392247</c:v>
                </c:pt>
                <c:pt idx="3">
                  <c:v>9.120125295055512</c:v>
                </c:pt>
                <c:pt idx="4">
                  <c:v>7.8340635531089</c:v>
                </c:pt>
                <c:pt idx="5">
                  <c:v>4.45635815515848</c:v>
                </c:pt>
                <c:pt idx="6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16.80628462864344</c:v>
                </c:pt>
                <c:pt idx="2">
                  <c:v>0.9139496896746984</c:v>
                </c:pt>
                <c:pt idx="3">
                  <c:v>0.6592905751484653</c:v>
                </c:pt>
                <c:pt idx="4">
                  <c:v>0.4764848927809616</c:v>
                </c:pt>
                <c:pt idx="5">
                  <c:v>0.8068189653209452</c:v>
                </c:pt>
                <c:pt idx="6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0.1603020891878328</c:v>
                </c:pt>
                <c:pt idx="2">
                  <c:v>7.368227215207838</c:v>
                </c:pt>
                <c:pt idx="3">
                  <c:v>1.730870294015418</c:v>
                </c:pt>
                <c:pt idx="4">
                  <c:v>1.762546634727574</c:v>
                </c:pt>
                <c:pt idx="5">
                  <c:v>4.184524363271366</c:v>
                </c:pt>
                <c:pt idx="6">
                  <c:v>4.660996361855878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25.41366818304319</c:v>
                </c:pt>
                <c:pt idx="2">
                  <c:v>15.33745411418082</c:v>
                </c:pt>
                <c:pt idx="3">
                  <c:v>13.40733739171465</c:v>
                </c:pt>
                <c:pt idx="4">
                  <c:v>11.30478790183788</c:v>
                </c:pt>
                <c:pt idx="5">
                  <c:v>6.172990121504224</c:v>
                </c:pt>
                <c:pt idx="6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25.94457888290494</c:v>
                </c:pt>
                <c:pt idx="2">
                  <c:v>0.9139496896746984</c:v>
                </c:pt>
                <c:pt idx="3">
                  <c:v>0.6592905751484655</c:v>
                </c:pt>
                <c:pt idx="4">
                  <c:v>0.4764848927809616</c:v>
                </c:pt>
                <c:pt idx="5">
                  <c:v>0.8068189653209452</c:v>
                </c:pt>
                <c:pt idx="6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0.5309106998617441</c:v>
                </c:pt>
                <c:pt idx="2">
                  <c:v>10.99016375853708</c:v>
                </c:pt>
                <c:pt idx="3">
                  <c:v>2.589407297614627</c:v>
                </c:pt>
                <c:pt idx="4">
                  <c:v>2.579034382657732</c:v>
                </c:pt>
                <c:pt idx="5">
                  <c:v>5.938616745654605</c:v>
                </c:pt>
                <c:pt idx="6">
                  <c:v>6.377628328201622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15.28517814874177</c:v>
                </c:pt>
                <c:pt idx="2">
                  <c:v>8.14338183490797</c:v>
                </c:pt>
                <c:pt idx="3">
                  <c:v>7.043338197524657</c:v>
                </c:pt>
                <c:pt idx="4">
                  <c:v>4.065262727919175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15.43133506789824</c:v>
                </c:pt>
                <c:pt idx="2">
                  <c:v>0.6592905751484653</c:v>
                </c:pt>
                <c:pt idx="3">
                  <c:v>0.4764848927809617</c:v>
                </c:pt>
                <c:pt idx="4">
                  <c:v>0.8068189653209452</c:v>
                </c:pt>
                <c:pt idx="5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0.1461569191564661</c:v>
                </c:pt>
                <c:pt idx="2">
                  <c:v>7.801086888982268</c:v>
                </c:pt>
                <c:pt idx="3">
                  <c:v>1.576528530164275</c:v>
                </c:pt>
                <c:pt idx="4">
                  <c:v>3.784894434926426</c:v>
                </c:pt>
                <c:pt idx="5">
                  <c:v>4.269900934616571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23.9711998092258</c:v>
                </c:pt>
                <c:pt idx="2">
                  <c:v>12.61047187072704</c:v>
                </c:pt>
                <c:pt idx="3">
                  <c:v>10.65968322681854</c:v>
                </c:pt>
                <c:pt idx="4">
                  <c:v>5.853919173912885</c:v>
                </c:pt>
                <c:pt idx="5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24.46840808804138</c:v>
                </c:pt>
                <c:pt idx="2">
                  <c:v>0.6592905751484655</c:v>
                </c:pt>
                <c:pt idx="3">
                  <c:v>0.4764848927809617</c:v>
                </c:pt>
                <c:pt idx="4">
                  <c:v>0.8068189653209452</c:v>
                </c:pt>
                <c:pt idx="5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0.4972082788155756</c:v>
                </c:pt>
                <c:pt idx="2">
                  <c:v>12.02001851364722</c:v>
                </c:pt>
                <c:pt idx="3">
                  <c:v>2.427273536689468</c:v>
                </c:pt>
                <c:pt idx="4">
                  <c:v>5.612583018226599</c:v>
                </c:pt>
                <c:pt idx="5">
                  <c:v>6.058557380610283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13.66737935137019</c:v>
                </c:pt>
                <c:pt idx="2">
                  <c:v>6.235078864073419</c:v>
                </c:pt>
                <c:pt idx="3">
                  <c:v>3.665494936101363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13.79954293768375</c:v>
                </c:pt>
                <c:pt idx="2">
                  <c:v>0.4764848927809616</c:v>
                </c:pt>
                <c:pt idx="3">
                  <c:v>0.8068189653209452</c:v>
                </c:pt>
                <c:pt idx="4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0.1321635863135556</c:v>
                </c:pt>
                <c:pt idx="2">
                  <c:v>7.908785380077733</c:v>
                </c:pt>
                <c:pt idx="3">
                  <c:v>3.376402893293001</c:v>
                </c:pt>
                <c:pt idx="4">
                  <c:v>3.870133142798759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TE y TT!$B$2:$B$745</c:f>
              <c:numCache>
                <c:formatCode>General</c:formatCode>
                <c:ptCount val="744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4528560.932336073</c:v>
                </c:pt>
                <c:pt idx="21">
                  <c:v>4418038.648635404</c:v>
                </c:pt>
                <c:pt idx="22">
                  <c:v>4418137.292439471</c:v>
                </c:pt>
                <c:pt idx="23">
                  <c:v>4275913.932011137</c:v>
                </c:pt>
                <c:pt idx="24">
                  <c:v>4272357.171213157</c:v>
                </c:pt>
                <c:pt idx="25">
                  <c:v>4158391.950241453</c:v>
                </c:pt>
                <c:pt idx="26">
                  <c:v>4153087.371067347</c:v>
                </c:pt>
                <c:pt idx="27">
                  <c:v>4030109.651541422</c:v>
                </c:pt>
                <c:pt idx="28">
                  <c:v>4023725.042714451</c:v>
                </c:pt>
                <c:pt idx="29">
                  <c:v>3888635.139899564</c:v>
                </c:pt>
                <c:pt idx="30">
                  <c:v>3881589.889997915</c:v>
                </c:pt>
                <c:pt idx="31">
                  <c:v>3734360.890641373</c:v>
                </c:pt>
                <c:pt idx="32">
                  <c:v>3580267.157980073</c:v>
                </c:pt>
                <c:pt idx="33">
                  <c:v>3546773.272567769</c:v>
                </c:pt>
                <c:pt idx="34">
                  <c:v>3539232.055018379</c:v>
                </c:pt>
                <c:pt idx="35">
                  <c:v>3373738.539504706</c:v>
                </c:pt>
                <c:pt idx="36">
                  <c:v>3208505.915276655</c:v>
                </c:pt>
                <c:pt idx="37">
                  <c:v>3161295.006927793</c:v>
                </c:pt>
                <c:pt idx="38">
                  <c:v>3109399.759063447</c:v>
                </c:pt>
                <c:pt idx="39">
                  <c:v>2897526.409830409</c:v>
                </c:pt>
                <c:pt idx="40">
                  <c:v>2836326.299245591</c:v>
                </c:pt>
                <c:pt idx="41">
                  <c:v>2785140.088294864</c:v>
                </c:pt>
                <c:pt idx="42">
                  <c:v>2802574.313068541</c:v>
                </c:pt>
                <c:pt idx="43">
                  <c:v>2741270.955318712</c:v>
                </c:pt>
                <c:pt idx="44">
                  <c:v>2740256.628100312</c:v>
                </c:pt>
                <c:pt idx="45">
                  <c:v>2695313.166849087</c:v>
                </c:pt>
                <c:pt idx="46">
                  <c:v>2696275.514790307</c:v>
                </c:pt>
                <c:pt idx="47">
                  <c:v>2627779.80503689</c:v>
                </c:pt>
                <c:pt idx="48">
                  <c:v>2591991.828560038</c:v>
                </c:pt>
                <c:pt idx="49">
                  <c:v>2593808.582578257</c:v>
                </c:pt>
                <c:pt idx="50">
                  <c:v>2520468.418976482</c:v>
                </c:pt>
                <c:pt idx="51">
                  <c:v>2430755.870059984</c:v>
                </c:pt>
                <c:pt idx="52">
                  <c:v>2342388.811646975</c:v>
                </c:pt>
                <c:pt idx="53">
                  <c:v>2300667.644832205</c:v>
                </c:pt>
                <c:pt idx="54">
                  <c:v>2297520.734940547</c:v>
                </c:pt>
                <c:pt idx="55">
                  <c:v>2214165.549146251</c:v>
                </c:pt>
                <c:pt idx="56">
                  <c:v>2138954.092281141</c:v>
                </c:pt>
                <c:pt idx="57">
                  <c:v>2096310.810020079</c:v>
                </c:pt>
                <c:pt idx="58">
                  <c:v>2092012.360028633</c:v>
                </c:pt>
                <c:pt idx="59">
                  <c:v>1998969.367577171</c:v>
                </c:pt>
                <c:pt idx="60">
                  <c:v>1979984.073628931</c:v>
                </c:pt>
                <c:pt idx="61">
                  <c:v>1981715.437065127</c:v>
                </c:pt>
                <c:pt idx="62">
                  <c:v>1936757.3376314</c:v>
                </c:pt>
                <c:pt idx="63">
                  <c:v>1905762.552543052</c:v>
                </c:pt>
                <c:pt idx="64">
                  <c:v>1911091.829074349</c:v>
                </c:pt>
                <c:pt idx="65">
                  <c:v>1876608.569380987</c:v>
                </c:pt>
                <c:pt idx="66">
                  <c:v>1882988.419855127</c:v>
                </c:pt>
                <c:pt idx="67">
                  <c:v>1833180.703883011</c:v>
                </c:pt>
                <c:pt idx="68">
                  <c:v>1817017.28974882</c:v>
                </c:pt>
                <c:pt idx="69">
                  <c:v>1823260.371951591</c:v>
                </c:pt>
                <c:pt idx="70">
                  <c:v>1768618.146266939</c:v>
                </c:pt>
                <c:pt idx="71">
                  <c:v>1714107.96539275</c:v>
                </c:pt>
                <c:pt idx="72">
                  <c:v>1664933.416684001</c:v>
                </c:pt>
                <c:pt idx="73">
                  <c:v>1640563.163440147</c:v>
                </c:pt>
                <c:pt idx="74">
                  <c:v>1638780.671813171</c:v>
                </c:pt>
                <c:pt idx="75">
                  <c:v>1588227.3015128</c:v>
                </c:pt>
                <c:pt idx="76">
                  <c:v>1568768.106429765</c:v>
                </c:pt>
                <c:pt idx="77">
                  <c:v>1568918.753059925</c:v>
                </c:pt>
                <c:pt idx="78">
                  <c:v>1516053.102536732</c:v>
                </c:pt>
                <c:pt idx="79">
                  <c:v>1503095.965221429</c:v>
                </c:pt>
                <c:pt idx="80">
                  <c:v>1505447.16484013</c:v>
                </c:pt>
                <c:pt idx="81">
                  <c:v>1492845.699837516</c:v>
                </c:pt>
                <c:pt idx="82">
                  <c:v>1492543.704715777</c:v>
                </c:pt>
                <c:pt idx="83">
                  <c:v>1456739.692947626</c:v>
                </c:pt>
                <c:pt idx="84">
                  <c:v>1444107.299935541</c:v>
                </c:pt>
                <c:pt idx="85">
                  <c:v>1444573.045882134</c:v>
                </c:pt>
                <c:pt idx="86">
                  <c:v>1421839.768784132</c:v>
                </c:pt>
                <c:pt idx="87">
                  <c:v>1414507.843396049</c:v>
                </c:pt>
                <c:pt idx="88">
                  <c:v>1414911.728090079</c:v>
                </c:pt>
                <c:pt idx="89">
                  <c:v>1381552.892792535</c:v>
                </c:pt>
                <c:pt idx="90">
                  <c:v>1349117.71550633</c:v>
                </c:pt>
                <c:pt idx="91">
                  <c:v>1313797.040742431</c:v>
                </c:pt>
                <c:pt idx="92">
                  <c:v>1285014.477825838</c:v>
                </c:pt>
                <c:pt idx="93">
                  <c:v>1268137.51818786</c:v>
                </c:pt>
                <c:pt idx="94">
                  <c:v>1241557.918789905</c:v>
                </c:pt>
                <c:pt idx="95">
                  <c:v>1231540.988433011</c:v>
                </c:pt>
                <c:pt idx="96">
                  <c:v>1231177.57944626</c:v>
                </c:pt>
                <c:pt idx="97">
                  <c:v>1198778.776326016</c:v>
                </c:pt>
                <c:pt idx="98">
                  <c:v>1178900.042860387</c:v>
                </c:pt>
                <c:pt idx="99">
                  <c:v>1169674.984889798</c:v>
                </c:pt>
                <c:pt idx="100">
                  <c:v>1170299.996008225</c:v>
                </c:pt>
                <c:pt idx="101">
                  <c:v>1167130.317113647</c:v>
                </c:pt>
                <c:pt idx="102">
                  <c:v>1167032.827025437</c:v>
                </c:pt>
                <c:pt idx="103">
                  <c:v>1145231.055465945</c:v>
                </c:pt>
                <c:pt idx="104">
                  <c:v>1138314.488990706</c:v>
                </c:pt>
                <c:pt idx="105">
                  <c:v>1138818.77143794</c:v>
                </c:pt>
                <c:pt idx="106">
                  <c:v>1122002.988622452</c:v>
                </c:pt>
                <c:pt idx="107">
                  <c:v>1111437.341527705</c:v>
                </c:pt>
                <c:pt idx="108">
                  <c:v>1091562.91449428</c:v>
                </c:pt>
                <c:pt idx="109">
                  <c:v>1070600.834958685</c:v>
                </c:pt>
                <c:pt idx="110">
                  <c:v>1048800.911415002</c:v>
                </c:pt>
                <c:pt idx="111">
                  <c:v>1030083.340805727</c:v>
                </c:pt>
                <c:pt idx="112">
                  <c:v>1019859.75566881</c:v>
                </c:pt>
                <c:pt idx="113">
                  <c:v>1003833.08162009</c:v>
                </c:pt>
                <c:pt idx="114">
                  <c:v>997434.7342644968</c:v>
                </c:pt>
                <c:pt idx="115">
                  <c:v>997636.795832635</c:v>
                </c:pt>
                <c:pt idx="116">
                  <c:v>976748.0625255686</c:v>
                </c:pt>
                <c:pt idx="117">
                  <c:v>963367.370419013</c:v>
                </c:pt>
                <c:pt idx="118">
                  <c:v>956536.4869683204</c:v>
                </c:pt>
                <c:pt idx="119">
                  <c:v>957187.9394237248</c:v>
                </c:pt>
                <c:pt idx="120">
                  <c:v>946937.2567058158</c:v>
                </c:pt>
                <c:pt idx="121">
                  <c:v>936878.9555448525</c:v>
                </c:pt>
                <c:pt idx="122">
                  <c:v>924192.8080399418</c:v>
                </c:pt>
                <c:pt idx="123">
                  <c:v>918772.8462866534</c:v>
                </c:pt>
                <c:pt idx="124">
                  <c:v>919172.0533013302</c:v>
                </c:pt>
                <c:pt idx="125">
                  <c:v>907715.2904778672</c:v>
                </c:pt>
                <c:pt idx="126">
                  <c:v>899652.5815189403</c:v>
                </c:pt>
                <c:pt idx="127">
                  <c:v>886221.1476334077</c:v>
                </c:pt>
                <c:pt idx="128">
                  <c:v>872647.6797613901</c:v>
                </c:pt>
                <c:pt idx="129">
                  <c:v>858485.0777740272</c:v>
                </c:pt>
                <c:pt idx="130">
                  <c:v>847312.5287000074</c:v>
                </c:pt>
                <c:pt idx="131">
                  <c:v>841799.2551155137</c:v>
                </c:pt>
                <c:pt idx="132">
                  <c:v>841550.7153304883</c:v>
                </c:pt>
                <c:pt idx="133">
                  <c:v>832611.483374382</c:v>
                </c:pt>
                <c:pt idx="134">
                  <c:v>821887.3277399571</c:v>
                </c:pt>
                <c:pt idx="135">
                  <c:v>808457.7318304308</c:v>
                </c:pt>
                <c:pt idx="136">
                  <c:v>798182.8238513408</c:v>
                </c:pt>
                <c:pt idx="137">
                  <c:v>792805.2437718252</c:v>
                </c:pt>
                <c:pt idx="138">
                  <c:v>792869.7109128666</c:v>
                </c:pt>
                <c:pt idx="139">
                  <c:v>785682.1333053653</c:v>
                </c:pt>
                <c:pt idx="140">
                  <c:v>778363.4267361283</c:v>
                </c:pt>
                <c:pt idx="141">
                  <c:v>769191.2511606668</c:v>
                </c:pt>
                <c:pt idx="142">
                  <c:v>766135.9084164522</c:v>
                </c:pt>
                <c:pt idx="143">
                  <c:v>765899.8109412846</c:v>
                </c:pt>
                <c:pt idx="144">
                  <c:v>757648.5760136049</c:v>
                </c:pt>
                <c:pt idx="145">
                  <c:v>752606.8494861951</c:v>
                </c:pt>
                <c:pt idx="146">
                  <c:v>743772.5029275254</c:v>
                </c:pt>
                <c:pt idx="147">
                  <c:v>734822.9684305962</c:v>
                </c:pt>
                <c:pt idx="148">
                  <c:v>725390.3860179365</c:v>
                </c:pt>
                <c:pt idx="149">
                  <c:v>717321.6605661623</c:v>
                </c:pt>
                <c:pt idx="150">
                  <c:v>712873.0244242899</c:v>
                </c:pt>
                <c:pt idx="151">
                  <c:v>713607.3266912384</c:v>
                </c:pt>
                <c:pt idx="152">
                  <c:v>705408.926932786</c:v>
                </c:pt>
                <c:pt idx="153">
                  <c:v>698674.9740140089</c:v>
                </c:pt>
                <c:pt idx="154">
                  <c:v>690452.812407584</c:v>
                </c:pt>
                <c:pt idx="155">
                  <c:v>682643.1820225291</c:v>
                </c:pt>
                <c:pt idx="156">
                  <c:v>678444.3257110249</c:v>
                </c:pt>
                <c:pt idx="157">
                  <c:v>676562.7002315258</c:v>
                </c:pt>
                <c:pt idx="158">
                  <c:v>676511.5238153571</c:v>
                </c:pt>
                <c:pt idx="159">
                  <c:v>669289.1609162829</c:v>
                </c:pt>
                <c:pt idx="160">
                  <c:v>662896.147833262</c:v>
                </c:pt>
                <c:pt idx="161">
                  <c:v>659511.1301082335</c:v>
                </c:pt>
                <c:pt idx="162">
                  <c:v>659394.711462784</c:v>
                </c:pt>
                <c:pt idx="163">
                  <c:v>653688.6500128985</c:v>
                </c:pt>
                <c:pt idx="164">
                  <c:v>649588.7153239348</c:v>
                </c:pt>
                <c:pt idx="165">
                  <c:v>642969.1022135398</c:v>
                </c:pt>
                <c:pt idx="166">
                  <c:v>636296.5374269681</c:v>
                </c:pt>
                <c:pt idx="167">
                  <c:v>629399.5592687285</c:v>
                </c:pt>
                <c:pt idx="168">
                  <c:v>624335.0169295425</c:v>
                </c:pt>
                <c:pt idx="169">
                  <c:v>622490.8028215225</c:v>
                </c:pt>
                <c:pt idx="170">
                  <c:v>621967.7159506457</c:v>
                </c:pt>
                <c:pt idx="171">
                  <c:v>619949.6685443427</c:v>
                </c:pt>
                <c:pt idx="172">
                  <c:v>615648.4489661006</c:v>
                </c:pt>
                <c:pt idx="173">
                  <c:v>608326.706836427</c:v>
                </c:pt>
                <c:pt idx="174">
                  <c:v>603174.8591970693</c:v>
                </c:pt>
                <c:pt idx="175">
                  <c:v>600444.0578835825</c:v>
                </c:pt>
                <c:pt idx="176">
                  <c:v>600539.7847622029</c:v>
                </c:pt>
                <c:pt idx="177">
                  <c:v>598788.4196781501</c:v>
                </c:pt>
                <c:pt idx="178">
                  <c:v>598955.6002791695</c:v>
                </c:pt>
                <c:pt idx="179">
                  <c:v>592595.9775722927</c:v>
                </c:pt>
                <c:pt idx="180">
                  <c:v>588479.0783053613</c:v>
                </c:pt>
                <c:pt idx="181">
                  <c:v>588930.5079487081</c:v>
                </c:pt>
                <c:pt idx="182">
                  <c:v>587297.5251134628</c:v>
                </c:pt>
                <c:pt idx="183">
                  <c:v>587181.7149179288</c:v>
                </c:pt>
                <c:pt idx="184">
                  <c:v>582815.6710245583</c:v>
                </c:pt>
                <c:pt idx="185">
                  <c:v>578907.6748795273</c:v>
                </c:pt>
                <c:pt idx="186">
                  <c:v>575011.0108805291</c:v>
                </c:pt>
                <c:pt idx="187">
                  <c:v>570557.2565631777</c:v>
                </c:pt>
                <c:pt idx="188">
                  <c:v>566269.7949571995</c:v>
                </c:pt>
                <c:pt idx="189">
                  <c:v>563450.6391150841</c:v>
                </c:pt>
                <c:pt idx="190">
                  <c:v>562730.0178264725</c:v>
                </c:pt>
                <c:pt idx="191">
                  <c:v>558081.1702048287</c:v>
                </c:pt>
                <c:pt idx="192">
                  <c:v>558389.9652057743</c:v>
                </c:pt>
                <c:pt idx="193">
                  <c:v>554091.5734300129</c:v>
                </c:pt>
                <c:pt idx="194">
                  <c:v>552912.7720924877</c:v>
                </c:pt>
                <c:pt idx="195">
                  <c:v>550730.3848064803</c:v>
                </c:pt>
                <c:pt idx="196">
                  <c:v>550719.3391001793</c:v>
                </c:pt>
                <c:pt idx="197">
                  <c:v>548230.9531481011</c:v>
                </c:pt>
                <c:pt idx="198">
                  <c:v>547399.5517727328</c:v>
                </c:pt>
                <c:pt idx="199">
                  <c:v>545802.6254241862</c:v>
                </c:pt>
                <c:pt idx="200">
                  <c:v>542148.6675316263</c:v>
                </c:pt>
                <c:pt idx="201">
                  <c:v>541873.6233325037</c:v>
                </c:pt>
                <c:pt idx="202">
                  <c:v>540328.5883757868</c:v>
                </c:pt>
                <c:pt idx="203">
                  <c:v>540580.8862659972</c:v>
                </c:pt>
                <c:pt idx="204">
                  <c:v>537774.7104627643</c:v>
                </c:pt>
                <c:pt idx="205">
                  <c:v>535271.4619846512</c:v>
                </c:pt>
                <c:pt idx="206">
                  <c:v>532477.5465890932</c:v>
                </c:pt>
                <c:pt idx="207">
                  <c:v>529648.4886176324</c:v>
                </c:pt>
                <c:pt idx="208">
                  <c:v>528183.0121020022</c:v>
                </c:pt>
                <c:pt idx="209">
                  <c:v>530116.9098946494</c:v>
                </c:pt>
                <c:pt idx="210">
                  <c:v>531160.3476758293</c:v>
                </c:pt>
                <c:pt idx="211">
                  <c:v>531011.8711659922</c:v>
                </c:pt>
                <c:pt idx="212">
                  <c:v>531221.6570133178</c:v>
                </c:pt>
                <c:pt idx="213">
                  <c:v>528540.9584687866</c:v>
                </c:pt>
                <c:pt idx="214">
                  <c:v>528278.2485210598</c:v>
                </c:pt>
                <c:pt idx="215">
                  <c:v>527765.5747073879</c:v>
                </c:pt>
                <c:pt idx="216">
                  <c:v>528531.8535306238</c:v>
                </c:pt>
                <c:pt idx="217">
                  <c:v>529495.5585392076</c:v>
                </c:pt>
                <c:pt idx="218">
                  <c:v>525265.7653129294</c:v>
                </c:pt>
                <c:pt idx="219">
                  <c:v>523762.0801933356</c:v>
                </c:pt>
                <c:pt idx="220">
                  <c:v>525487.8026345472</c:v>
                </c:pt>
                <c:pt idx="221">
                  <c:v>525565.1503626662</c:v>
                </c:pt>
                <c:pt idx="222">
                  <c:v>525720.821581513</c:v>
                </c:pt>
                <c:pt idx="223">
                  <c:v>525937.0557470159</c:v>
                </c:pt>
                <c:pt idx="224">
                  <c:v>525667.1409776574</c:v>
                </c:pt>
                <c:pt idx="225">
                  <c:v>524710.4918924547</c:v>
                </c:pt>
                <c:pt idx="226">
                  <c:v>524854.6646302078</c:v>
                </c:pt>
                <c:pt idx="227">
                  <c:v>525216.5075513427</c:v>
                </c:pt>
                <c:pt idx="228">
                  <c:v>524568.5238094279</c:v>
                </c:pt>
                <c:pt idx="229">
                  <c:v>520944.0290769783</c:v>
                </c:pt>
                <c:pt idx="230">
                  <c:v>519935.1223023625</c:v>
                </c:pt>
                <c:pt idx="231">
                  <c:v>519262.4487349157</c:v>
                </c:pt>
                <c:pt idx="232">
                  <c:v>519455.9295365554</c:v>
                </c:pt>
                <c:pt idx="233">
                  <c:v>519123.7477319065</c:v>
                </c:pt>
                <c:pt idx="234">
                  <c:v>520221.7045815669</c:v>
                </c:pt>
                <c:pt idx="235">
                  <c:v>519137.9490391646</c:v>
                </c:pt>
                <c:pt idx="236">
                  <c:v>517568.9166506074</c:v>
                </c:pt>
                <c:pt idx="237">
                  <c:v>519848.3555268411</c:v>
                </c:pt>
                <c:pt idx="238">
                  <c:v>521060.2841210247</c:v>
                </c:pt>
                <c:pt idx="239">
                  <c:v>520669.6915497458</c:v>
                </c:pt>
                <c:pt idx="240">
                  <c:v>518723.8438212569</c:v>
                </c:pt>
                <c:pt idx="241">
                  <c:v>520878.2675485599</c:v>
                </c:pt>
                <c:pt idx="242">
                  <c:v>519894.4504799175</c:v>
                </c:pt>
                <c:pt idx="243">
                  <c:v>520456.9707161518</c:v>
                </c:pt>
                <c:pt idx="244">
                  <c:v>521406.4864776288</c:v>
                </c:pt>
                <c:pt idx="245">
                  <c:v>520124.1978318746</c:v>
                </c:pt>
                <c:pt idx="246">
                  <c:v>518531.3192057403</c:v>
                </c:pt>
                <c:pt idx="247">
                  <c:v>520546.8059366168</c:v>
                </c:pt>
                <c:pt idx="248">
                  <c:v>523687.6986291987</c:v>
                </c:pt>
                <c:pt idx="249">
                  <c:v>518915.9124736442</c:v>
                </c:pt>
                <c:pt idx="250">
                  <c:v>521965.1553535773</c:v>
                </c:pt>
                <c:pt idx="251">
                  <c:v>523011.1435001169</c:v>
                </c:pt>
                <c:pt idx="252">
                  <c:v>522127.564683377</c:v>
                </c:pt>
                <c:pt idx="253">
                  <c:v>522454.9872991191</c:v>
                </c:pt>
                <c:pt idx="254">
                  <c:v>522053.4946786072</c:v>
                </c:pt>
                <c:pt idx="255">
                  <c:v>522966.0378073876</c:v>
                </c:pt>
                <c:pt idx="256">
                  <c:v>522730.9074800754</c:v>
                </c:pt>
                <c:pt idx="257">
                  <c:v>522771.4091181485</c:v>
                </c:pt>
                <c:pt idx="258">
                  <c:v>522286.9630295407</c:v>
                </c:pt>
                <c:pt idx="259">
                  <c:v>520886.2790442313</c:v>
                </c:pt>
                <c:pt idx="260">
                  <c:v>522764.927884471</c:v>
                </c:pt>
                <c:pt idx="261">
                  <c:v>522852.1023582037</c:v>
                </c:pt>
                <c:pt idx="262">
                  <c:v>522628.6483820977</c:v>
                </c:pt>
                <c:pt idx="263">
                  <c:v>521652.3492694452</c:v>
                </c:pt>
                <c:pt idx="264">
                  <c:v>522738.9424078747</c:v>
                </c:pt>
                <c:pt idx="265">
                  <c:v>522725.4004082098</c:v>
                </c:pt>
                <c:pt idx="266">
                  <c:v>523242.3266999798</c:v>
                </c:pt>
                <c:pt idx="267">
                  <c:v>520994.9586817758</c:v>
                </c:pt>
                <c:pt idx="268">
                  <c:v>521269.0643607877</c:v>
                </c:pt>
                <c:pt idx="269">
                  <c:v>519844.6326507641</c:v>
                </c:pt>
                <c:pt idx="270">
                  <c:v>520227.9644286758</c:v>
                </c:pt>
                <c:pt idx="271">
                  <c:v>519809.7527489278</c:v>
                </c:pt>
                <c:pt idx="272">
                  <c:v>519652.8109168718</c:v>
                </c:pt>
                <c:pt idx="273">
                  <c:v>520191.7293793118</c:v>
                </c:pt>
                <c:pt idx="274">
                  <c:v>519481.8671958554</c:v>
                </c:pt>
                <c:pt idx="275">
                  <c:v>519168.6794578301</c:v>
                </c:pt>
                <c:pt idx="276">
                  <c:v>519810.6557243743</c:v>
                </c:pt>
                <c:pt idx="277">
                  <c:v>520198.4338065775</c:v>
                </c:pt>
                <c:pt idx="278">
                  <c:v>519779.6643345824</c:v>
                </c:pt>
                <c:pt idx="279">
                  <c:v>518961.418197336</c:v>
                </c:pt>
                <c:pt idx="280">
                  <c:v>519962.9888831374</c:v>
                </c:pt>
                <c:pt idx="281">
                  <c:v>518084.9845809467</c:v>
                </c:pt>
                <c:pt idx="282">
                  <c:v>519645.8841115613</c:v>
                </c:pt>
                <c:pt idx="283">
                  <c:v>520280.3546252059</c:v>
                </c:pt>
                <c:pt idx="284">
                  <c:v>520099.9082693797</c:v>
                </c:pt>
                <c:pt idx="285">
                  <c:v>519205.7855193132</c:v>
                </c:pt>
                <c:pt idx="286">
                  <c:v>519403.1504334725</c:v>
                </c:pt>
                <c:pt idx="287">
                  <c:v>520383.2506875657</c:v>
                </c:pt>
                <c:pt idx="288">
                  <c:v>519171.5396909231</c:v>
                </c:pt>
                <c:pt idx="289">
                  <c:v>518704.5863109146</c:v>
                </c:pt>
                <c:pt idx="290">
                  <c:v>519123.6387314651</c:v>
                </c:pt>
                <c:pt idx="291">
                  <c:v>519937.9346224928</c:v>
                </c:pt>
                <c:pt idx="292">
                  <c:v>519771.6558765324</c:v>
                </c:pt>
                <c:pt idx="293">
                  <c:v>520261.5408264835</c:v>
                </c:pt>
                <c:pt idx="294">
                  <c:v>519755.2277419818</c:v>
                </c:pt>
                <c:pt idx="295">
                  <c:v>519254.313672295</c:v>
                </c:pt>
                <c:pt idx="296">
                  <c:v>518850.5908272956</c:v>
                </c:pt>
                <c:pt idx="297">
                  <c:v>518865.2631278842</c:v>
                </c:pt>
                <c:pt idx="298">
                  <c:v>518567.4160870118</c:v>
                </c:pt>
                <c:pt idx="299">
                  <c:v>519028.1895922025</c:v>
                </c:pt>
                <c:pt idx="300">
                  <c:v>518924.178300734</c:v>
                </c:pt>
                <c:pt idx="301">
                  <c:v>519315.2769375201</c:v>
                </c:pt>
                <c:pt idx="302">
                  <c:v>519363.5001355311</c:v>
                </c:pt>
                <c:pt idx="303">
                  <c:v>519687.7206310751</c:v>
                </c:pt>
                <c:pt idx="304">
                  <c:v>519614.4701749767</c:v>
                </c:pt>
                <c:pt idx="305">
                  <c:v>519579.2659085927</c:v>
                </c:pt>
                <c:pt idx="306">
                  <c:v>519651.6778121495</c:v>
                </c:pt>
                <c:pt idx="307">
                  <c:v>519661.742022605</c:v>
                </c:pt>
                <c:pt idx="308">
                  <c:v>520012.1763248732</c:v>
                </c:pt>
                <c:pt idx="309">
                  <c:v>520317.2416206079</c:v>
                </c:pt>
                <c:pt idx="310">
                  <c:v>520354.9072548263</c:v>
                </c:pt>
                <c:pt idx="311">
                  <c:v>520398.7698045428</c:v>
                </c:pt>
                <c:pt idx="312">
                  <c:v>520603.4042006052</c:v>
                </c:pt>
                <c:pt idx="313">
                  <c:v>520518.2655005435</c:v>
                </c:pt>
                <c:pt idx="314">
                  <c:v>520507.3511475597</c:v>
                </c:pt>
                <c:pt idx="315">
                  <c:v>520359.1664002596</c:v>
                </c:pt>
                <c:pt idx="316">
                  <c:v>520711.9477378689</c:v>
                </c:pt>
                <c:pt idx="317">
                  <c:v>520874.3862854333</c:v>
                </c:pt>
                <c:pt idx="318">
                  <c:v>520914.7241983659</c:v>
                </c:pt>
                <c:pt idx="319">
                  <c:v>520748.7627325481</c:v>
                </c:pt>
                <c:pt idx="320">
                  <c:v>520495.3714353333</c:v>
                </c:pt>
                <c:pt idx="321">
                  <c:v>520605.9271736156</c:v>
                </c:pt>
                <c:pt idx="322">
                  <c:v>520318.076515804</c:v>
                </c:pt>
                <c:pt idx="323">
                  <c:v>520544.2942258731</c:v>
                </c:pt>
                <c:pt idx="324">
                  <c:v>520462.8490216062</c:v>
                </c:pt>
                <c:pt idx="325">
                  <c:v>520420.9018944158</c:v>
                </c:pt>
                <c:pt idx="326">
                  <c:v>520493.3751553243</c:v>
                </c:pt>
                <c:pt idx="327">
                  <c:v>520042.0173491649</c:v>
                </c:pt>
                <c:pt idx="328">
                  <c:v>519638.1768709642</c:v>
                </c:pt>
                <c:pt idx="329">
                  <c:v>519490.3757821773</c:v>
                </c:pt>
                <c:pt idx="330">
                  <c:v>519517.9277709815</c:v>
                </c:pt>
                <c:pt idx="331">
                  <c:v>519718.5857175434</c:v>
                </c:pt>
                <c:pt idx="332">
                  <c:v>519404.3685127161</c:v>
                </c:pt>
                <c:pt idx="333">
                  <c:v>519557.1987828987</c:v>
                </c:pt>
                <c:pt idx="334">
                  <c:v>519695.5328941871</c:v>
                </c:pt>
                <c:pt idx="335">
                  <c:v>519750.7534492776</c:v>
                </c:pt>
                <c:pt idx="336">
                  <c:v>519741.6598854341</c:v>
                </c:pt>
                <c:pt idx="337">
                  <c:v>519997.039590492</c:v>
                </c:pt>
                <c:pt idx="338">
                  <c:v>519796.9342517389</c:v>
                </c:pt>
                <c:pt idx="339">
                  <c:v>519581.7767987809</c:v>
                </c:pt>
                <c:pt idx="340">
                  <c:v>519833.4239012061</c:v>
                </c:pt>
                <c:pt idx="341">
                  <c:v>519747.8741617126</c:v>
                </c:pt>
                <c:pt idx="342">
                  <c:v>519734.4957482597</c:v>
                </c:pt>
                <c:pt idx="343">
                  <c:v>519547.1747391594</c:v>
                </c:pt>
                <c:pt idx="344">
                  <c:v>519477.5085388013</c:v>
                </c:pt>
                <c:pt idx="345">
                  <c:v>519499.3141349125</c:v>
                </c:pt>
                <c:pt idx="346">
                  <c:v>519717.4302429405</c:v>
                </c:pt>
                <c:pt idx="347">
                  <c:v>519484.0692290864</c:v>
                </c:pt>
                <c:pt idx="348">
                  <c:v>519509.3697858437</c:v>
                </c:pt>
                <c:pt idx="349">
                  <c:v>519202.3717795003</c:v>
                </c:pt>
                <c:pt idx="350">
                  <c:v>519271.3355345769</c:v>
                </c:pt>
                <c:pt idx="351">
                  <c:v>519185.3949922112</c:v>
                </c:pt>
                <c:pt idx="352">
                  <c:v>519546.3955718311</c:v>
                </c:pt>
                <c:pt idx="353">
                  <c:v>519784.7087047718</c:v>
                </c:pt>
                <c:pt idx="354">
                  <c:v>519451.4107282041</c:v>
                </c:pt>
                <c:pt idx="355">
                  <c:v>519653.7746801543</c:v>
                </c:pt>
                <c:pt idx="356">
                  <c:v>519452.6327087552</c:v>
                </c:pt>
                <c:pt idx="357">
                  <c:v>519361.0401912088</c:v>
                </c:pt>
                <c:pt idx="358">
                  <c:v>519567.6339414825</c:v>
                </c:pt>
                <c:pt idx="359">
                  <c:v>519555.4211517412</c:v>
                </c:pt>
                <c:pt idx="360">
                  <c:v>519449.5686056397</c:v>
                </c:pt>
                <c:pt idx="361">
                  <c:v>519444.3294172345</c:v>
                </c:pt>
                <c:pt idx="362">
                  <c:v>519529.4095255002</c:v>
                </c:pt>
                <c:pt idx="363">
                  <c:v>519473.424467536</c:v>
                </c:pt>
                <c:pt idx="364">
                  <c:v>519406.3230025574</c:v>
                </c:pt>
                <c:pt idx="365">
                  <c:v>519485.0040889434</c:v>
                </c:pt>
                <c:pt idx="366">
                  <c:v>519329.5119014939</c:v>
                </c:pt>
                <c:pt idx="367">
                  <c:v>519541.4017381948</c:v>
                </c:pt>
                <c:pt idx="368">
                  <c:v>519566.2402385081</c:v>
                </c:pt>
                <c:pt idx="369">
                  <c:v>519634.9325195763</c:v>
                </c:pt>
                <c:pt idx="370">
                  <c:v>519657.9617542006</c:v>
                </c:pt>
                <c:pt idx="371">
                  <c:v>519570.8629613766</c:v>
                </c:pt>
                <c:pt idx="372">
                  <c:v>519687.3597778148</c:v>
                </c:pt>
                <c:pt idx="373">
                  <c:v>519656.7450951581</c:v>
                </c:pt>
                <c:pt idx="374">
                  <c:v>519892.4359984689</c:v>
                </c:pt>
                <c:pt idx="375">
                  <c:v>519634.8187325653</c:v>
                </c:pt>
                <c:pt idx="376">
                  <c:v>519611.3228330484</c:v>
                </c:pt>
                <c:pt idx="377">
                  <c:v>519581.8328564416</c:v>
                </c:pt>
                <c:pt idx="378">
                  <c:v>519454.1372632792</c:v>
                </c:pt>
                <c:pt idx="379">
                  <c:v>519490.3291368462</c:v>
                </c:pt>
                <c:pt idx="380">
                  <c:v>519570.5423703234</c:v>
                </c:pt>
                <c:pt idx="381">
                  <c:v>519422.621948348</c:v>
                </c:pt>
                <c:pt idx="382">
                  <c:v>519501.5293183331</c:v>
                </c:pt>
                <c:pt idx="383">
                  <c:v>519478.3778711255</c:v>
                </c:pt>
                <c:pt idx="384">
                  <c:v>519549.9777847242</c:v>
                </c:pt>
                <c:pt idx="385">
                  <c:v>519524.5378625366</c:v>
                </c:pt>
                <c:pt idx="386">
                  <c:v>519699.0462721487</c:v>
                </c:pt>
                <c:pt idx="387">
                  <c:v>519470.3757776948</c:v>
                </c:pt>
                <c:pt idx="388">
                  <c:v>519379.8264848645</c:v>
                </c:pt>
                <c:pt idx="389">
                  <c:v>519383.4342497651</c:v>
                </c:pt>
                <c:pt idx="390">
                  <c:v>519208.3378179371</c:v>
                </c:pt>
                <c:pt idx="391">
                  <c:v>519305.9433437276</c:v>
                </c:pt>
                <c:pt idx="392">
                  <c:v>519529.0442771097</c:v>
                </c:pt>
                <c:pt idx="393">
                  <c:v>519360.893218267</c:v>
                </c:pt>
                <c:pt idx="394">
                  <c:v>519341.0282956639</c:v>
                </c:pt>
                <c:pt idx="395">
                  <c:v>519403.851813203</c:v>
                </c:pt>
                <c:pt idx="396">
                  <c:v>519353.7781737135</c:v>
                </c:pt>
                <c:pt idx="397">
                  <c:v>519414.0775217183</c:v>
                </c:pt>
                <c:pt idx="398">
                  <c:v>519384.9992907715</c:v>
                </c:pt>
                <c:pt idx="399">
                  <c:v>519538.5603682281</c:v>
                </c:pt>
                <c:pt idx="400">
                  <c:v>519534.4640591714</c:v>
                </c:pt>
                <c:pt idx="401">
                  <c:v>519592.4333511497</c:v>
                </c:pt>
                <c:pt idx="402">
                  <c:v>519567.0395593856</c:v>
                </c:pt>
                <c:pt idx="403">
                  <c:v>519648.3320420433</c:v>
                </c:pt>
                <c:pt idx="404">
                  <c:v>519609.5504330039</c:v>
                </c:pt>
                <c:pt idx="405">
                  <c:v>519589.4173791091</c:v>
                </c:pt>
                <c:pt idx="406">
                  <c:v>519559.5036450964</c:v>
                </c:pt>
                <c:pt idx="407">
                  <c:v>519654.3189182411</c:v>
                </c:pt>
                <c:pt idx="408">
                  <c:v>519581.4148035154</c:v>
                </c:pt>
                <c:pt idx="409">
                  <c:v>519613.3738308208</c:v>
                </c:pt>
                <c:pt idx="410">
                  <c:v>519719.8559547347</c:v>
                </c:pt>
                <c:pt idx="411">
                  <c:v>519641.5597875183</c:v>
                </c:pt>
                <c:pt idx="412">
                  <c:v>519629.5385265419</c:v>
                </c:pt>
                <c:pt idx="413">
                  <c:v>519599.4845395478</c:v>
                </c:pt>
                <c:pt idx="414">
                  <c:v>519614.0227649766</c:v>
                </c:pt>
                <c:pt idx="415">
                  <c:v>519621.6722690268</c:v>
                </c:pt>
                <c:pt idx="416">
                  <c:v>519601.1423867846</c:v>
                </c:pt>
                <c:pt idx="417">
                  <c:v>519609.6054337749</c:v>
                </c:pt>
                <c:pt idx="418">
                  <c:v>519605.102335118</c:v>
                </c:pt>
                <c:pt idx="419">
                  <c:v>519640.6496300802</c:v>
                </c:pt>
                <c:pt idx="420">
                  <c:v>519672.4198582385</c:v>
                </c:pt>
                <c:pt idx="421">
                  <c:v>519598.8828017579</c:v>
                </c:pt>
                <c:pt idx="422">
                  <c:v>519583.5739468738</c:v>
                </c:pt>
                <c:pt idx="423">
                  <c:v>519584.5872581839</c:v>
                </c:pt>
                <c:pt idx="424">
                  <c:v>519562.5488312062</c:v>
                </c:pt>
                <c:pt idx="425">
                  <c:v>519584.4043940906</c:v>
                </c:pt>
                <c:pt idx="426">
                  <c:v>519544.6752097731</c:v>
                </c:pt>
                <c:pt idx="427">
                  <c:v>519570.6832660731</c:v>
                </c:pt>
                <c:pt idx="428">
                  <c:v>519561.5828672588</c:v>
                </c:pt>
                <c:pt idx="429">
                  <c:v>519581.573180816</c:v>
                </c:pt>
                <c:pt idx="430">
                  <c:v>519580.4685332355</c:v>
                </c:pt>
                <c:pt idx="431">
                  <c:v>519586.6371762714</c:v>
                </c:pt>
                <c:pt idx="432">
                  <c:v>519578.6371107298</c:v>
                </c:pt>
                <c:pt idx="433">
                  <c:v>519558.9417640168</c:v>
                </c:pt>
                <c:pt idx="434">
                  <c:v>519582.130079904</c:v>
                </c:pt>
                <c:pt idx="435">
                  <c:v>519566.6969130974</c:v>
                </c:pt>
                <c:pt idx="436">
                  <c:v>519579.3005763791</c:v>
                </c:pt>
                <c:pt idx="437">
                  <c:v>519574.6713131801</c:v>
                </c:pt>
                <c:pt idx="438">
                  <c:v>519595.915196333</c:v>
                </c:pt>
                <c:pt idx="439">
                  <c:v>519602.8960254151</c:v>
                </c:pt>
                <c:pt idx="440">
                  <c:v>519616.288375753</c:v>
                </c:pt>
                <c:pt idx="441">
                  <c:v>519673.6367538337</c:v>
                </c:pt>
                <c:pt idx="442">
                  <c:v>519655.9226574755</c:v>
                </c:pt>
                <c:pt idx="443">
                  <c:v>519666.1317561099</c:v>
                </c:pt>
                <c:pt idx="444">
                  <c:v>519676.3975511688</c:v>
                </c:pt>
                <c:pt idx="445">
                  <c:v>519686.2464164674</c:v>
                </c:pt>
                <c:pt idx="446">
                  <c:v>519685.7863435684</c:v>
                </c:pt>
                <c:pt idx="447">
                  <c:v>519672.468579698</c:v>
                </c:pt>
                <c:pt idx="448">
                  <c:v>519703.2196556383</c:v>
                </c:pt>
                <c:pt idx="449">
                  <c:v>519655.0089681685</c:v>
                </c:pt>
                <c:pt idx="450">
                  <c:v>519660.708045217</c:v>
                </c:pt>
                <c:pt idx="451">
                  <c:v>519682.3484926643</c:v>
                </c:pt>
                <c:pt idx="452">
                  <c:v>519662.880752662</c:v>
                </c:pt>
                <c:pt idx="453">
                  <c:v>519673.5606985354</c:v>
                </c:pt>
                <c:pt idx="454">
                  <c:v>519675.2345987657</c:v>
                </c:pt>
                <c:pt idx="455">
                  <c:v>519671.814815165</c:v>
                </c:pt>
                <c:pt idx="456">
                  <c:v>519699.5320092533</c:v>
                </c:pt>
                <c:pt idx="457">
                  <c:v>519662.4545130703</c:v>
                </c:pt>
                <c:pt idx="458">
                  <c:v>519671.7250054446</c:v>
                </c:pt>
                <c:pt idx="459">
                  <c:v>519691.6430827112</c:v>
                </c:pt>
                <c:pt idx="460">
                  <c:v>519649.9509849616</c:v>
                </c:pt>
                <c:pt idx="461">
                  <c:v>519653.4557606666</c:v>
                </c:pt>
                <c:pt idx="462">
                  <c:v>519632.3166607948</c:v>
                </c:pt>
                <c:pt idx="463">
                  <c:v>519633.4466108361</c:v>
                </c:pt>
                <c:pt idx="464">
                  <c:v>519635.0131829006</c:v>
                </c:pt>
                <c:pt idx="465">
                  <c:v>519634.71630702</c:v>
                </c:pt>
                <c:pt idx="466">
                  <c:v>519640.472943679</c:v>
                </c:pt>
                <c:pt idx="467">
                  <c:v>519631.7069546155</c:v>
                </c:pt>
                <c:pt idx="468">
                  <c:v>519635.503515018</c:v>
                </c:pt>
                <c:pt idx="469">
                  <c:v>519625.405201187</c:v>
                </c:pt>
                <c:pt idx="470">
                  <c:v>519628.5502167246</c:v>
                </c:pt>
                <c:pt idx="471">
                  <c:v>519621.7859429996</c:v>
                </c:pt>
                <c:pt idx="472">
                  <c:v>519620.7139001106</c:v>
                </c:pt>
                <c:pt idx="473">
                  <c:v>519608.900365785</c:v>
                </c:pt>
                <c:pt idx="474">
                  <c:v>519624.2374582062</c:v>
                </c:pt>
                <c:pt idx="475">
                  <c:v>519614.399434796</c:v>
                </c:pt>
                <c:pt idx="476">
                  <c:v>519629.3459901019</c:v>
                </c:pt>
                <c:pt idx="477">
                  <c:v>519641.2594412342</c:v>
                </c:pt>
                <c:pt idx="478">
                  <c:v>519640.447830472</c:v>
                </c:pt>
                <c:pt idx="479">
                  <c:v>519640.06038024</c:v>
                </c:pt>
                <c:pt idx="480">
                  <c:v>519639.8242823075</c:v>
                </c:pt>
                <c:pt idx="481">
                  <c:v>519628.5883970027</c:v>
                </c:pt>
                <c:pt idx="482">
                  <c:v>519629.8679170659</c:v>
                </c:pt>
                <c:pt idx="483">
                  <c:v>519644.0528769524</c:v>
                </c:pt>
                <c:pt idx="484">
                  <c:v>519651.1382584621</c:v>
                </c:pt>
                <c:pt idx="485">
                  <c:v>519634.843039265</c:v>
                </c:pt>
                <c:pt idx="486">
                  <c:v>519641.5073172736</c:v>
                </c:pt>
                <c:pt idx="487">
                  <c:v>519640.4750776086</c:v>
                </c:pt>
                <c:pt idx="488">
                  <c:v>519657.8687745091</c:v>
                </c:pt>
                <c:pt idx="489">
                  <c:v>519640.4178574404</c:v>
                </c:pt>
                <c:pt idx="490">
                  <c:v>519654.8722678521</c:v>
                </c:pt>
                <c:pt idx="491">
                  <c:v>519636.2553192223</c:v>
                </c:pt>
                <c:pt idx="492">
                  <c:v>519633.4219091086</c:v>
                </c:pt>
                <c:pt idx="493">
                  <c:v>519630.4964571294</c:v>
                </c:pt>
                <c:pt idx="494">
                  <c:v>519643.4741474183</c:v>
                </c:pt>
                <c:pt idx="495">
                  <c:v>519652.7916703225</c:v>
                </c:pt>
                <c:pt idx="496">
                  <c:v>519623.6785001079</c:v>
                </c:pt>
                <c:pt idx="497">
                  <c:v>519630.7155541402</c:v>
                </c:pt>
                <c:pt idx="498">
                  <c:v>519622.9969818382</c:v>
                </c:pt>
                <c:pt idx="499">
                  <c:v>519621.0709019714</c:v>
                </c:pt>
                <c:pt idx="500">
                  <c:v>519604.0122798689</c:v>
                </c:pt>
                <c:pt idx="501">
                  <c:v>519623.3513615827</c:v>
                </c:pt>
                <c:pt idx="502">
                  <c:v>519623.5273933434</c:v>
                </c:pt>
                <c:pt idx="503">
                  <c:v>519617.0997067037</c:v>
                </c:pt>
                <c:pt idx="504">
                  <c:v>519611.0944397951</c:v>
                </c:pt>
                <c:pt idx="505">
                  <c:v>519608.9040271203</c:v>
                </c:pt>
                <c:pt idx="506">
                  <c:v>519623.4900355787</c:v>
                </c:pt>
                <c:pt idx="507">
                  <c:v>519629.567506065</c:v>
                </c:pt>
                <c:pt idx="508">
                  <c:v>519640.1331697187</c:v>
                </c:pt>
                <c:pt idx="509">
                  <c:v>519636.3043558069</c:v>
                </c:pt>
                <c:pt idx="510">
                  <c:v>519648.7238177788</c:v>
                </c:pt>
                <c:pt idx="511">
                  <c:v>519633.6177114384</c:v>
                </c:pt>
                <c:pt idx="512">
                  <c:v>519639.923044547</c:v>
                </c:pt>
                <c:pt idx="513">
                  <c:v>519638.6203593619</c:v>
                </c:pt>
                <c:pt idx="514">
                  <c:v>519636.3170537876</c:v>
                </c:pt>
                <c:pt idx="515">
                  <c:v>519647.2510955599</c:v>
                </c:pt>
                <c:pt idx="516">
                  <c:v>519634.2969044676</c:v>
                </c:pt>
                <c:pt idx="517">
                  <c:v>519621.6357232831</c:v>
                </c:pt>
                <c:pt idx="518">
                  <c:v>519664.6677091397</c:v>
                </c:pt>
                <c:pt idx="519">
                  <c:v>519642.5798833836</c:v>
                </c:pt>
                <c:pt idx="520">
                  <c:v>519639.2831851302</c:v>
                </c:pt>
                <c:pt idx="521">
                  <c:v>519652.7742814675</c:v>
                </c:pt>
                <c:pt idx="522">
                  <c:v>519628.2515359356</c:v>
                </c:pt>
                <c:pt idx="523">
                  <c:v>519650.7870094762</c:v>
                </c:pt>
                <c:pt idx="524">
                  <c:v>519669.7763937977</c:v>
                </c:pt>
                <c:pt idx="525">
                  <c:v>519653.123997182</c:v>
                </c:pt>
                <c:pt idx="526">
                  <c:v>519649.7980870039</c:v>
                </c:pt>
                <c:pt idx="527">
                  <c:v>519648.1082055002</c:v>
                </c:pt>
                <c:pt idx="528">
                  <c:v>519644.9772599654</c:v>
                </c:pt>
                <c:pt idx="529">
                  <c:v>519651.3601267842</c:v>
                </c:pt>
                <c:pt idx="530">
                  <c:v>519652.2786636209</c:v>
                </c:pt>
                <c:pt idx="531">
                  <c:v>519645.499922768</c:v>
                </c:pt>
                <c:pt idx="532">
                  <c:v>519650.2993219484</c:v>
                </c:pt>
                <c:pt idx="533">
                  <c:v>519662.2716170845</c:v>
                </c:pt>
                <c:pt idx="534">
                  <c:v>519650.6982199515</c:v>
                </c:pt>
                <c:pt idx="535">
                  <c:v>519654.6098162361</c:v>
                </c:pt>
                <c:pt idx="536">
                  <c:v>519651.0568638559</c:v>
                </c:pt>
                <c:pt idx="537">
                  <c:v>519656.1882378565</c:v>
                </c:pt>
                <c:pt idx="538">
                  <c:v>519657.6406959537</c:v>
                </c:pt>
                <c:pt idx="539">
                  <c:v>519652.4407346029</c:v>
                </c:pt>
                <c:pt idx="540">
                  <c:v>519661.3828855705</c:v>
                </c:pt>
                <c:pt idx="541">
                  <c:v>519652.5263482662</c:v>
                </c:pt>
                <c:pt idx="542">
                  <c:v>519651.0188604705</c:v>
                </c:pt>
                <c:pt idx="543">
                  <c:v>519643.5024530553</c:v>
                </c:pt>
                <c:pt idx="544">
                  <c:v>519643.5478040176</c:v>
                </c:pt>
                <c:pt idx="545">
                  <c:v>519633.1336509802</c:v>
                </c:pt>
                <c:pt idx="546">
                  <c:v>519633.0590139903</c:v>
                </c:pt>
                <c:pt idx="547">
                  <c:v>519639.0814470961</c:v>
                </c:pt>
                <c:pt idx="548">
                  <c:v>519642.3567673377</c:v>
                </c:pt>
                <c:pt idx="549">
                  <c:v>519639.3538795999</c:v>
                </c:pt>
                <c:pt idx="550">
                  <c:v>519644.5936260033</c:v>
                </c:pt>
                <c:pt idx="551">
                  <c:v>519652.0841510326</c:v>
                </c:pt>
                <c:pt idx="552">
                  <c:v>519650.9205340964</c:v>
                </c:pt>
                <c:pt idx="553">
                  <c:v>519648.8140651257</c:v>
                </c:pt>
                <c:pt idx="554">
                  <c:v>519654.9924111546</c:v>
                </c:pt>
                <c:pt idx="555">
                  <c:v>519652.1220567538</c:v>
                </c:pt>
                <c:pt idx="556">
                  <c:v>519651.2825556779</c:v>
                </c:pt>
                <c:pt idx="557">
                  <c:v>519648.1701007701</c:v>
                </c:pt>
                <c:pt idx="558">
                  <c:v>519648.8393247234</c:v>
                </c:pt>
                <c:pt idx="559">
                  <c:v>519649.5227361023</c:v>
                </c:pt>
                <c:pt idx="560">
                  <c:v>519648.2367707341</c:v>
                </c:pt>
                <c:pt idx="561">
                  <c:v>519659.3977250298</c:v>
                </c:pt>
                <c:pt idx="562">
                  <c:v>519650.7354820151</c:v>
                </c:pt>
                <c:pt idx="563">
                  <c:v>519651.1382973318</c:v>
                </c:pt>
                <c:pt idx="564">
                  <c:v>519643.0297129233</c:v>
                </c:pt>
                <c:pt idx="565">
                  <c:v>519641.7914363648</c:v>
                </c:pt>
                <c:pt idx="566">
                  <c:v>519644.9884539296</c:v>
                </c:pt>
                <c:pt idx="567">
                  <c:v>519647.4483889495</c:v>
                </c:pt>
                <c:pt idx="568">
                  <c:v>519650.2861240888</c:v>
                </c:pt>
                <c:pt idx="569">
                  <c:v>519639.2056354051</c:v>
                </c:pt>
                <c:pt idx="570">
                  <c:v>519645.3735803363</c:v>
                </c:pt>
                <c:pt idx="571">
                  <c:v>519650.0913614784</c:v>
                </c:pt>
                <c:pt idx="572">
                  <c:v>519643.2980772073</c:v>
                </c:pt>
                <c:pt idx="573">
                  <c:v>519634.4171430508</c:v>
                </c:pt>
                <c:pt idx="574">
                  <c:v>519644.4300147173</c:v>
                </c:pt>
                <c:pt idx="575">
                  <c:v>519658.663910338</c:v>
                </c:pt>
                <c:pt idx="576">
                  <c:v>519652.0783377638</c:v>
                </c:pt>
                <c:pt idx="577">
                  <c:v>519647.800943942</c:v>
                </c:pt>
                <c:pt idx="578">
                  <c:v>519643.0252954247</c:v>
                </c:pt>
                <c:pt idx="579">
                  <c:v>519641.7445827597</c:v>
                </c:pt>
                <c:pt idx="580">
                  <c:v>519642.1554037022</c:v>
                </c:pt>
                <c:pt idx="581">
                  <c:v>519642.844337491</c:v>
                </c:pt>
                <c:pt idx="582">
                  <c:v>519640.9583378115</c:v>
                </c:pt>
                <c:pt idx="583">
                  <c:v>519641.380878985</c:v>
                </c:pt>
                <c:pt idx="584">
                  <c:v>519642.4739096725</c:v>
                </c:pt>
                <c:pt idx="585">
                  <c:v>519642.615215074</c:v>
                </c:pt>
                <c:pt idx="586">
                  <c:v>519640.9583592253</c:v>
                </c:pt>
                <c:pt idx="587">
                  <c:v>519643.6904262129</c:v>
                </c:pt>
                <c:pt idx="588">
                  <c:v>519641.7169372311</c:v>
                </c:pt>
                <c:pt idx="589">
                  <c:v>519638.7797494545</c:v>
                </c:pt>
                <c:pt idx="590">
                  <c:v>519636.2830000065</c:v>
                </c:pt>
                <c:pt idx="591">
                  <c:v>519643.4246161897</c:v>
                </c:pt>
                <c:pt idx="592">
                  <c:v>519640.8222399956</c:v>
                </c:pt>
                <c:pt idx="593">
                  <c:v>519642.4358159694</c:v>
                </c:pt>
                <c:pt idx="594">
                  <c:v>519639.3200138333</c:v>
                </c:pt>
                <c:pt idx="595">
                  <c:v>519640.4330223718</c:v>
                </c:pt>
                <c:pt idx="596">
                  <c:v>519637.7361952817</c:v>
                </c:pt>
                <c:pt idx="597">
                  <c:v>519637.0498394799</c:v>
                </c:pt>
                <c:pt idx="598">
                  <c:v>519640.997956721</c:v>
                </c:pt>
                <c:pt idx="599">
                  <c:v>519641.3602928325</c:v>
                </c:pt>
                <c:pt idx="600">
                  <c:v>519640.5116082571</c:v>
                </c:pt>
                <c:pt idx="601">
                  <c:v>519643.1782179447</c:v>
                </c:pt>
                <c:pt idx="602">
                  <c:v>519646.2919316625</c:v>
                </c:pt>
                <c:pt idx="603">
                  <c:v>519645.8433115824</c:v>
                </c:pt>
                <c:pt idx="604">
                  <c:v>519645.712269555</c:v>
                </c:pt>
                <c:pt idx="605">
                  <c:v>519645.4006611385</c:v>
                </c:pt>
                <c:pt idx="606">
                  <c:v>519646.0959450509</c:v>
                </c:pt>
                <c:pt idx="607">
                  <c:v>519643.9593236719</c:v>
                </c:pt>
                <c:pt idx="608">
                  <c:v>519640.0820113676</c:v>
                </c:pt>
                <c:pt idx="609">
                  <c:v>519642.960830176</c:v>
                </c:pt>
                <c:pt idx="610">
                  <c:v>519645.1184517621</c:v>
                </c:pt>
                <c:pt idx="611">
                  <c:v>519642.4962183401</c:v>
                </c:pt>
                <c:pt idx="612">
                  <c:v>519643.4512219278</c:v>
                </c:pt>
                <c:pt idx="613">
                  <c:v>519642.608139943</c:v>
                </c:pt>
                <c:pt idx="614">
                  <c:v>519647.4359665118</c:v>
                </c:pt>
                <c:pt idx="615">
                  <c:v>519640.8456437582</c:v>
                </c:pt>
                <c:pt idx="616">
                  <c:v>519640.5572324527</c:v>
                </c:pt>
                <c:pt idx="617">
                  <c:v>519643.7766864815</c:v>
                </c:pt>
                <c:pt idx="618">
                  <c:v>519643.3182382868</c:v>
                </c:pt>
                <c:pt idx="619">
                  <c:v>519646.0828389834</c:v>
                </c:pt>
                <c:pt idx="620">
                  <c:v>519641.9582018228</c:v>
                </c:pt>
                <c:pt idx="621">
                  <c:v>519641.3655660249</c:v>
                </c:pt>
                <c:pt idx="622">
                  <c:v>519639.2773061175</c:v>
                </c:pt>
                <c:pt idx="623">
                  <c:v>519639.3394776734</c:v>
                </c:pt>
                <c:pt idx="624">
                  <c:v>519639.0854322884</c:v>
                </c:pt>
                <c:pt idx="625">
                  <c:v>519639.3084504671</c:v>
                </c:pt>
                <c:pt idx="626">
                  <c:v>519636.101497727</c:v>
                </c:pt>
                <c:pt idx="627">
                  <c:v>519638.3948783649</c:v>
                </c:pt>
                <c:pt idx="628">
                  <c:v>519638.879131716</c:v>
                </c:pt>
                <c:pt idx="629">
                  <c:v>519638.8927976165</c:v>
                </c:pt>
                <c:pt idx="630">
                  <c:v>519641.6264019183</c:v>
                </c:pt>
                <c:pt idx="631">
                  <c:v>519641.5619006042</c:v>
                </c:pt>
                <c:pt idx="632">
                  <c:v>519642.1068779678</c:v>
                </c:pt>
                <c:pt idx="633">
                  <c:v>519640.2607023216</c:v>
                </c:pt>
                <c:pt idx="634">
                  <c:v>519643.7144152558</c:v>
                </c:pt>
                <c:pt idx="635">
                  <c:v>519642.7240027991</c:v>
                </c:pt>
                <c:pt idx="636">
                  <c:v>519640.520726621</c:v>
                </c:pt>
                <c:pt idx="637">
                  <c:v>519642.5167921218</c:v>
                </c:pt>
                <c:pt idx="638">
                  <c:v>519643.0525858345</c:v>
                </c:pt>
                <c:pt idx="639">
                  <c:v>519642.1524597282</c:v>
                </c:pt>
                <c:pt idx="640">
                  <c:v>519644.146073332</c:v>
                </c:pt>
                <c:pt idx="641">
                  <c:v>519643.8103622573</c:v>
                </c:pt>
                <c:pt idx="642">
                  <c:v>519643.0944682468</c:v>
                </c:pt>
                <c:pt idx="643">
                  <c:v>519642.5223885272</c:v>
                </c:pt>
                <c:pt idx="644">
                  <c:v>519641.0508688096</c:v>
                </c:pt>
                <c:pt idx="645">
                  <c:v>519643.1156195561</c:v>
                </c:pt>
                <c:pt idx="646">
                  <c:v>519644.2409357892</c:v>
                </c:pt>
                <c:pt idx="647">
                  <c:v>519642.8342276537</c:v>
                </c:pt>
                <c:pt idx="648">
                  <c:v>519643.3113266389</c:v>
                </c:pt>
                <c:pt idx="649">
                  <c:v>519641.890318094</c:v>
                </c:pt>
                <c:pt idx="650">
                  <c:v>519640.0770135288</c:v>
                </c:pt>
                <c:pt idx="651">
                  <c:v>519641.6456267359</c:v>
                </c:pt>
                <c:pt idx="652">
                  <c:v>519642.7628661234</c:v>
                </c:pt>
                <c:pt idx="653">
                  <c:v>519643.099270139</c:v>
                </c:pt>
                <c:pt idx="654">
                  <c:v>519640.5220638826</c:v>
                </c:pt>
                <c:pt idx="655">
                  <c:v>519641.5111247969</c:v>
                </c:pt>
                <c:pt idx="656">
                  <c:v>519641.7582607201</c:v>
                </c:pt>
                <c:pt idx="657">
                  <c:v>519641.1097336895</c:v>
                </c:pt>
                <c:pt idx="658">
                  <c:v>519641.1050088498</c:v>
                </c:pt>
                <c:pt idx="659">
                  <c:v>519642.3199401498</c:v>
                </c:pt>
                <c:pt idx="660">
                  <c:v>519642.0431213821</c:v>
                </c:pt>
                <c:pt idx="661">
                  <c:v>519639.8591018067</c:v>
                </c:pt>
                <c:pt idx="662">
                  <c:v>519641.4179184484</c:v>
                </c:pt>
                <c:pt idx="663">
                  <c:v>519641.6445353273</c:v>
                </c:pt>
                <c:pt idx="664">
                  <c:v>519641.1086206295</c:v>
                </c:pt>
                <c:pt idx="665">
                  <c:v>519641.1510578829</c:v>
                </c:pt>
                <c:pt idx="666">
                  <c:v>519640.7728165946</c:v>
                </c:pt>
                <c:pt idx="667">
                  <c:v>519640.3913340626</c:v>
                </c:pt>
                <c:pt idx="668">
                  <c:v>519639.9114623789</c:v>
                </c:pt>
                <c:pt idx="669">
                  <c:v>519639.4335710045</c:v>
                </c:pt>
                <c:pt idx="670">
                  <c:v>519640.0107128546</c:v>
                </c:pt>
                <c:pt idx="671">
                  <c:v>519640.2900860193</c:v>
                </c:pt>
                <c:pt idx="672">
                  <c:v>519639.9798363883</c:v>
                </c:pt>
                <c:pt idx="673">
                  <c:v>519639.3695396227</c:v>
                </c:pt>
                <c:pt idx="674">
                  <c:v>519640.6071698346</c:v>
                </c:pt>
                <c:pt idx="675">
                  <c:v>519640.310482325</c:v>
                </c:pt>
                <c:pt idx="676">
                  <c:v>519639.9965217454</c:v>
                </c:pt>
                <c:pt idx="677">
                  <c:v>519641.2817332571</c:v>
                </c:pt>
                <c:pt idx="678">
                  <c:v>519641.0033438298</c:v>
                </c:pt>
                <c:pt idx="679">
                  <c:v>519640.4455803689</c:v>
                </c:pt>
                <c:pt idx="680">
                  <c:v>519639.8564936679</c:v>
                </c:pt>
                <c:pt idx="681">
                  <c:v>519640.7773359973</c:v>
                </c:pt>
                <c:pt idx="682">
                  <c:v>519640.4226296781</c:v>
                </c:pt>
                <c:pt idx="683">
                  <c:v>519640.7334163345</c:v>
                </c:pt>
                <c:pt idx="684">
                  <c:v>519641.3442504545</c:v>
                </c:pt>
                <c:pt idx="685">
                  <c:v>519640.8943026205</c:v>
                </c:pt>
                <c:pt idx="686">
                  <c:v>519641.4123553793</c:v>
                </c:pt>
                <c:pt idx="687">
                  <c:v>519641.2810199287</c:v>
                </c:pt>
                <c:pt idx="688">
                  <c:v>519641.5121073591</c:v>
                </c:pt>
                <c:pt idx="689">
                  <c:v>519641.3810151995</c:v>
                </c:pt>
                <c:pt idx="690">
                  <c:v>519641.4733131464</c:v>
                </c:pt>
                <c:pt idx="691">
                  <c:v>519641.1624749065</c:v>
                </c:pt>
                <c:pt idx="692">
                  <c:v>519641.7160587723</c:v>
                </c:pt>
                <c:pt idx="693">
                  <c:v>519641.6925236752</c:v>
                </c:pt>
                <c:pt idx="694">
                  <c:v>519641.7275394442</c:v>
                </c:pt>
                <c:pt idx="695">
                  <c:v>519641.8302669243</c:v>
                </c:pt>
                <c:pt idx="696">
                  <c:v>519641.0737446244</c:v>
                </c:pt>
                <c:pt idx="697">
                  <c:v>519642.1011178248</c:v>
                </c:pt>
                <c:pt idx="698">
                  <c:v>519641.4795144075</c:v>
                </c:pt>
                <c:pt idx="699">
                  <c:v>519641.4218373933</c:v>
                </c:pt>
                <c:pt idx="700">
                  <c:v>519641.7648473869</c:v>
                </c:pt>
                <c:pt idx="701">
                  <c:v>519641.4669514267</c:v>
                </c:pt>
                <c:pt idx="702">
                  <c:v>519641.8768179116</c:v>
                </c:pt>
                <c:pt idx="703">
                  <c:v>519641.7119294965</c:v>
                </c:pt>
                <c:pt idx="704">
                  <c:v>519641.4087216452</c:v>
                </c:pt>
                <c:pt idx="705">
                  <c:v>519641.7305710909</c:v>
                </c:pt>
                <c:pt idx="706">
                  <c:v>519641.6735629886</c:v>
                </c:pt>
                <c:pt idx="707">
                  <c:v>519641.4171389443</c:v>
                </c:pt>
                <c:pt idx="708">
                  <c:v>519641.3637181218</c:v>
                </c:pt>
                <c:pt idx="709">
                  <c:v>519641.3825084344</c:v>
                </c:pt>
                <c:pt idx="710">
                  <c:v>519641.2776490817</c:v>
                </c:pt>
                <c:pt idx="711">
                  <c:v>519641.4378171024</c:v>
                </c:pt>
                <c:pt idx="712">
                  <c:v>519641.4736276256</c:v>
                </c:pt>
                <c:pt idx="713">
                  <c:v>519641.1868173957</c:v>
                </c:pt>
                <c:pt idx="714">
                  <c:v>519641.4120149031</c:v>
                </c:pt>
                <c:pt idx="715">
                  <c:v>519641.3145429019</c:v>
                </c:pt>
                <c:pt idx="716">
                  <c:v>519641.2248425103</c:v>
                </c:pt>
                <c:pt idx="717">
                  <c:v>519641.0965945472</c:v>
                </c:pt>
                <c:pt idx="718">
                  <c:v>519640.8967440351</c:v>
                </c:pt>
                <c:pt idx="719">
                  <c:v>519641.0387270536</c:v>
                </c:pt>
                <c:pt idx="720">
                  <c:v>519641.052229338</c:v>
                </c:pt>
                <c:pt idx="721">
                  <c:v>519641.1084695865</c:v>
                </c:pt>
                <c:pt idx="722">
                  <c:v>519641.1134484327</c:v>
                </c:pt>
                <c:pt idx="723">
                  <c:v>519641.1638956374</c:v>
                </c:pt>
                <c:pt idx="724">
                  <c:v>519641.0495754506</c:v>
                </c:pt>
                <c:pt idx="725">
                  <c:v>519640.9136500133</c:v>
                </c:pt>
                <c:pt idx="726">
                  <c:v>519640.8136178018</c:v>
                </c:pt>
                <c:pt idx="727">
                  <c:v>519641.0368250219</c:v>
                </c:pt>
                <c:pt idx="728">
                  <c:v>519641.0224740947</c:v>
                </c:pt>
                <c:pt idx="729">
                  <c:v>519641.201354561</c:v>
                </c:pt>
                <c:pt idx="730">
                  <c:v>519641.102546642</c:v>
                </c:pt>
                <c:pt idx="731">
                  <c:v>519640.7868621375</c:v>
                </c:pt>
                <c:pt idx="732">
                  <c:v>519640.9846312212</c:v>
                </c:pt>
                <c:pt idx="733">
                  <c:v>519641.1246435342</c:v>
                </c:pt>
                <c:pt idx="734">
                  <c:v>519640.9721679083</c:v>
                </c:pt>
                <c:pt idx="735">
                  <c:v>519640.8629744612</c:v>
                </c:pt>
                <c:pt idx="736">
                  <c:v>519640.9409706424</c:v>
                </c:pt>
                <c:pt idx="737">
                  <c:v>519641.0572725661</c:v>
                </c:pt>
                <c:pt idx="738">
                  <c:v>519640.6806909695</c:v>
                </c:pt>
                <c:pt idx="739">
                  <c:v>519640.5194288142</c:v>
                </c:pt>
                <c:pt idx="740">
                  <c:v>519640.6557246727</c:v>
                </c:pt>
                <c:pt idx="741">
                  <c:v>519640.6042151439</c:v>
                </c:pt>
                <c:pt idx="742">
                  <c:v>519640.6980237732</c:v>
                </c:pt>
                <c:pt idx="743">
                  <c:v>519640.5964523684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TE y TT!$C$2:$C$745</c:f>
              <c:numCache>
                <c:formatCode>General</c:formatCode>
                <c:ptCount val="744"/>
                <c:pt idx="0">
                  <c:v>3452301.203402154</c:v>
                </c:pt>
                <c:pt idx="1">
                  <c:v>7059316.104299372</c:v>
                </c:pt>
                <c:pt idx="2">
                  <c:v>6921045.915950638</c:v>
                </c:pt>
                <c:pt idx="3">
                  <c:v>6762858.905693352</c:v>
                </c:pt>
                <c:pt idx="4">
                  <c:v>6685085.049117982</c:v>
                </c:pt>
                <c:pt idx="5">
                  <c:v>6553189.443586454</c:v>
                </c:pt>
                <c:pt idx="6">
                  <c:v>6481398.887371985</c:v>
                </c:pt>
                <c:pt idx="7">
                  <c:v>6350406.05246126</c:v>
                </c:pt>
                <c:pt idx="8">
                  <c:v>6279266.116379485</c:v>
                </c:pt>
                <c:pt idx="9">
                  <c:v>6146089.898456517</c:v>
                </c:pt>
                <c:pt idx="10">
                  <c:v>6074335.996179523</c:v>
                </c:pt>
                <c:pt idx="11">
                  <c:v>5938471.148204352</c:v>
                </c:pt>
                <c:pt idx="12">
                  <c:v>5865715.57557427</c:v>
                </c:pt>
                <c:pt idx="13">
                  <c:v>5727199.259947862</c:v>
                </c:pt>
                <c:pt idx="14">
                  <c:v>5653304.862106804</c:v>
                </c:pt>
                <c:pt idx="15">
                  <c:v>5512287.374732282</c:v>
                </c:pt>
                <c:pt idx="16">
                  <c:v>5437185.587142073</c:v>
                </c:pt>
                <c:pt idx="17">
                  <c:v>5293809.140274996</c:v>
                </c:pt>
                <c:pt idx="18">
                  <c:v>5211924.279538695</c:v>
                </c:pt>
                <c:pt idx="19">
                  <c:v>5055418.937134253</c:v>
                </c:pt>
                <c:pt idx="20">
                  <c:v>4839607.599521169</c:v>
                </c:pt>
                <c:pt idx="21">
                  <c:v>4798218.545725723</c:v>
                </c:pt>
                <c:pt idx="22">
                  <c:v>4798618.656344644</c:v>
                </c:pt>
                <c:pt idx="23">
                  <c:v>4741137.105013596</c:v>
                </c:pt>
                <c:pt idx="24">
                  <c:v>4739188.469097467</c:v>
                </c:pt>
                <c:pt idx="25">
                  <c:v>4687985.974690761</c:v>
                </c:pt>
                <c:pt idx="26">
                  <c:v>4685376.728472768</c:v>
                </c:pt>
                <c:pt idx="27">
                  <c:v>4633160.548700214</c:v>
                </c:pt>
                <c:pt idx="28">
                  <c:v>4630166.19868256</c:v>
                </c:pt>
                <c:pt idx="29">
                  <c:v>4575410.488233429</c:v>
                </c:pt>
                <c:pt idx="30">
                  <c:v>4572156.338074855</c:v>
                </c:pt>
                <c:pt idx="31">
                  <c:v>4514198.902656218</c:v>
                </c:pt>
                <c:pt idx="32">
                  <c:v>4454128.387682826</c:v>
                </c:pt>
                <c:pt idx="33">
                  <c:v>4442926.117047171</c:v>
                </c:pt>
                <c:pt idx="34">
                  <c:v>4439420.198462011</c:v>
                </c:pt>
                <c:pt idx="35">
                  <c:v>4375735.234655292</c:v>
                </c:pt>
                <c:pt idx="36">
                  <c:v>4311967.509346934</c:v>
                </c:pt>
                <c:pt idx="37">
                  <c:v>4298095.75214919</c:v>
                </c:pt>
                <c:pt idx="38">
                  <c:v>4279138.734822966</c:v>
                </c:pt>
                <c:pt idx="39">
                  <c:v>4195338.183999985</c:v>
                </c:pt>
                <c:pt idx="40">
                  <c:v>4171478.335680427</c:v>
                </c:pt>
                <c:pt idx="41">
                  <c:v>4149750.669270359</c:v>
                </c:pt>
                <c:pt idx="42">
                  <c:v>4156048.951486605</c:v>
                </c:pt>
                <c:pt idx="43">
                  <c:v>4132422.351500805</c:v>
                </c:pt>
                <c:pt idx="44">
                  <c:v>4131649.045622898</c:v>
                </c:pt>
                <c:pt idx="45">
                  <c:v>4115935.455041775</c:v>
                </c:pt>
                <c:pt idx="46">
                  <c:v>4115903.769422984</c:v>
                </c:pt>
                <c:pt idx="47">
                  <c:v>4090956.833129675</c:v>
                </c:pt>
                <c:pt idx="48">
                  <c:v>4076882.141328971</c:v>
                </c:pt>
                <c:pt idx="49">
                  <c:v>4077277.99135529</c:v>
                </c:pt>
                <c:pt idx="50">
                  <c:v>4050009.529458585</c:v>
                </c:pt>
                <c:pt idx="51">
                  <c:v>4015268.764584773</c:v>
                </c:pt>
                <c:pt idx="52">
                  <c:v>3980773.416224812</c:v>
                </c:pt>
                <c:pt idx="53">
                  <c:v>3963710.630823258</c:v>
                </c:pt>
                <c:pt idx="54">
                  <c:v>3962129.208289615</c:v>
                </c:pt>
                <c:pt idx="55">
                  <c:v>3929142.130986532</c:v>
                </c:pt>
                <c:pt idx="56">
                  <c:v>3899194.554970881</c:v>
                </c:pt>
                <c:pt idx="57">
                  <c:v>3879440.044119481</c:v>
                </c:pt>
                <c:pt idx="58">
                  <c:v>3877597.194876127</c:v>
                </c:pt>
                <c:pt idx="59">
                  <c:v>3841569.404935773</c:v>
                </c:pt>
                <c:pt idx="60">
                  <c:v>3833744.890592275</c:v>
                </c:pt>
                <c:pt idx="61">
                  <c:v>3834671.768079595</c:v>
                </c:pt>
                <c:pt idx="62">
                  <c:v>3817291.742778599</c:v>
                </c:pt>
                <c:pt idx="63">
                  <c:v>3805207.415695545</c:v>
                </c:pt>
                <c:pt idx="64">
                  <c:v>3807263.197696314</c:v>
                </c:pt>
                <c:pt idx="65">
                  <c:v>3793093.407266783</c:v>
                </c:pt>
                <c:pt idx="66">
                  <c:v>3795609.666892755</c:v>
                </c:pt>
                <c:pt idx="67">
                  <c:v>3775534.604542972</c:v>
                </c:pt>
                <c:pt idx="68">
                  <c:v>3769231.959920133</c:v>
                </c:pt>
                <c:pt idx="69">
                  <c:v>3771823.034810407</c:v>
                </c:pt>
                <c:pt idx="70">
                  <c:v>3749809.853405195</c:v>
                </c:pt>
                <c:pt idx="71">
                  <c:v>3728284.377306667</c:v>
                </c:pt>
                <c:pt idx="72">
                  <c:v>3709074.801043264</c:v>
                </c:pt>
                <c:pt idx="73">
                  <c:v>3699363.618158646</c:v>
                </c:pt>
                <c:pt idx="74">
                  <c:v>3698661.166439781</c:v>
                </c:pt>
                <c:pt idx="75">
                  <c:v>3678988.227887774</c:v>
                </c:pt>
                <c:pt idx="76">
                  <c:v>3672863.973182792</c:v>
                </c:pt>
                <c:pt idx="77">
                  <c:v>3672826.948544717</c:v>
                </c:pt>
                <c:pt idx="78">
                  <c:v>3651592.643321823</c:v>
                </c:pt>
                <c:pt idx="79">
                  <c:v>3646703.882068479</c:v>
                </c:pt>
                <c:pt idx="80">
                  <c:v>3647443.244986817</c:v>
                </c:pt>
                <c:pt idx="81">
                  <c:v>3642940.793027543</c:v>
                </c:pt>
                <c:pt idx="82">
                  <c:v>3642730.570913597</c:v>
                </c:pt>
                <c:pt idx="83">
                  <c:v>3628299.108683075</c:v>
                </c:pt>
                <c:pt idx="84">
                  <c:v>3623043.057432814</c:v>
                </c:pt>
                <c:pt idx="85">
                  <c:v>3623168.312644359</c:v>
                </c:pt>
                <c:pt idx="86">
                  <c:v>3614492.116433353</c:v>
                </c:pt>
                <c:pt idx="87">
                  <c:v>3611594.509709919</c:v>
                </c:pt>
                <c:pt idx="88">
                  <c:v>3611717.085139424</c:v>
                </c:pt>
                <c:pt idx="89">
                  <c:v>3598662.197360566</c:v>
                </c:pt>
                <c:pt idx="90">
                  <c:v>3586017.926837713</c:v>
                </c:pt>
                <c:pt idx="91">
                  <c:v>3572079.523215625</c:v>
                </c:pt>
                <c:pt idx="92">
                  <c:v>3560647.669786721</c:v>
                </c:pt>
                <c:pt idx="93">
                  <c:v>3553876.120202294</c:v>
                </c:pt>
                <c:pt idx="94">
                  <c:v>3543226.749014885</c:v>
                </c:pt>
                <c:pt idx="95">
                  <c:v>3538318.543626015</c:v>
                </c:pt>
                <c:pt idx="96">
                  <c:v>3538053.504656299</c:v>
                </c:pt>
                <c:pt idx="97">
                  <c:v>3525423.289291491</c:v>
                </c:pt>
                <c:pt idx="98">
                  <c:v>3517675.345824799</c:v>
                </c:pt>
                <c:pt idx="99">
                  <c:v>3513881.216412137</c:v>
                </c:pt>
                <c:pt idx="100">
                  <c:v>3514235.58031074</c:v>
                </c:pt>
                <c:pt idx="101">
                  <c:v>3512992.557931215</c:v>
                </c:pt>
                <c:pt idx="102">
                  <c:v>3512841.073703948</c:v>
                </c:pt>
                <c:pt idx="103">
                  <c:v>3504402.769404195</c:v>
                </c:pt>
                <c:pt idx="104">
                  <c:v>3501507.831243871</c:v>
                </c:pt>
                <c:pt idx="105">
                  <c:v>3501684.104200081</c:v>
                </c:pt>
                <c:pt idx="106">
                  <c:v>3494970.296910817</c:v>
                </c:pt>
                <c:pt idx="107">
                  <c:v>3490821.286748397</c:v>
                </c:pt>
                <c:pt idx="108">
                  <c:v>3482895.23645758</c:v>
                </c:pt>
                <c:pt idx="109">
                  <c:v>3474540.581818079</c:v>
                </c:pt>
                <c:pt idx="110">
                  <c:v>3465943.640225684</c:v>
                </c:pt>
                <c:pt idx="111">
                  <c:v>3458602.919019732</c:v>
                </c:pt>
                <c:pt idx="112">
                  <c:v>3454650.26568134</c:v>
                </c:pt>
                <c:pt idx="113">
                  <c:v>3448438.397910499</c:v>
                </c:pt>
                <c:pt idx="114">
                  <c:v>3446526.412638219</c:v>
                </c:pt>
                <c:pt idx="115">
                  <c:v>3446534.00226267</c:v>
                </c:pt>
                <c:pt idx="116">
                  <c:v>3438155.055360801</c:v>
                </c:pt>
                <c:pt idx="117">
                  <c:v>3432795.211026133</c:v>
                </c:pt>
                <c:pt idx="118">
                  <c:v>3430193.974136274</c:v>
                </c:pt>
                <c:pt idx="119">
                  <c:v>3430351.052036311</c:v>
                </c:pt>
                <c:pt idx="120">
                  <c:v>3426212.900028521</c:v>
                </c:pt>
                <c:pt idx="121">
                  <c:v>3422223.397818177</c:v>
                </c:pt>
                <c:pt idx="122">
                  <c:v>3417112.455935167</c:v>
                </c:pt>
                <c:pt idx="123">
                  <c:v>3415063.530615728</c:v>
                </c:pt>
                <c:pt idx="124">
                  <c:v>3415234.733807083</c:v>
                </c:pt>
                <c:pt idx="125">
                  <c:v>3410753.45302841</c:v>
                </c:pt>
                <c:pt idx="126">
                  <c:v>3407552.159508795</c:v>
                </c:pt>
                <c:pt idx="127">
                  <c:v>3402262.119050127</c:v>
                </c:pt>
                <c:pt idx="128">
                  <c:v>3396940.903263214</c:v>
                </c:pt>
                <c:pt idx="129">
                  <c:v>3391328.952454606</c:v>
                </c:pt>
                <c:pt idx="130">
                  <c:v>3386867.518843472</c:v>
                </c:pt>
                <c:pt idx="131">
                  <c:v>3384622.773293258</c:v>
                </c:pt>
                <c:pt idx="132">
                  <c:v>3384742.237800921</c:v>
                </c:pt>
                <c:pt idx="133">
                  <c:v>3380767.016433083</c:v>
                </c:pt>
                <c:pt idx="134">
                  <c:v>3376451.75575358</c:v>
                </c:pt>
                <c:pt idx="135">
                  <c:v>3371181.01559121</c:v>
                </c:pt>
                <c:pt idx="136">
                  <c:v>3367125.094692223</c:v>
                </c:pt>
                <c:pt idx="137">
                  <c:v>3364904.725979912</c:v>
                </c:pt>
                <c:pt idx="138">
                  <c:v>3364995.635389997</c:v>
                </c:pt>
                <c:pt idx="139">
                  <c:v>3362172.1949884</c:v>
                </c:pt>
                <c:pt idx="140">
                  <c:v>3359239.632572228</c:v>
                </c:pt>
                <c:pt idx="141">
                  <c:v>3355656.529978307</c:v>
                </c:pt>
                <c:pt idx="142">
                  <c:v>3354378.037797643</c:v>
                </c:pt>
                <c:pt idx="143">
                  <c:v>3354293.536353551</c:v>
                </c:pt>
                <c:pt idx="144">
                  <c:v>3350962.590217037</c:v>
                </c:pt>
                <c:pt idx="145">
                  <c:v>3348958.934283023</c:v>
                </c:pt>
                <c:pt idx="146">
                  <c:v>3345403.322973326</c:v>
                </c:pt>
                <c:pt idx="147">
                  <c:v>3341792.190714423</c:v>
                </c:pt>
                <c:pt idx="148">
                  <c:v>3338026.82243133</c:v>
                </c:pt>
                <c:pt idx="149">
                  <c:v>3334830.592268111</c:v>
                </c:pt>
                <c:pt idx="150">
                  <c:v>3333100.705439965</c:v>
                </c:pt>
                <c:pt idx="151">
                  <c:v>3333267.375632295</c:v>
                </c:pt>
                <c:pt idx="152">
                  <c:v>3330288.761441503</c:v>
                </c:pt>
                <c:pt idx="153">
                  <c:v>3327662.924201842</c:v>
                </c:pt>
                <c:pt idx="154">
                  <c:v>3324324.952789117</c:v>
                </c:pt>
                <c:pt idx="155">
                  <c:v>3321184.183396029</c:v>
                </c:pt>
                <c:pt idx="156">
                  <c:v>3319569.140442349</c:v>
                </c:pt>
                <c:pt idx="157">
                  <c:v>3318682.522613951</c:v>
                </c:pt>
                <c:pt idx="158">
                  <c:v>3318656.128821381</c:v>
                </c:pt>
                <c:pt idx="159">
                  <c:v>3315778.542939367</c:v>
                </c:pt>
                <c:pt idx="160">
                  <c:v>3313172.398408467</c:v>
                </c:pt>
                <c:pt idx="161">
                  <c:v>3311869.577852387</c:v>
                </c:pt>
                <c:pt idx="162">
                  <c:v>3311830.919563459</c:v>
                </c:pt>
                <c:pt idx="163">
                  <c:v>3309584.834293918</c:v>
                </c:pt>
                <c:pt idx="164">
                  <c:v>3307947.290938937</c:v>
                </c:pt>
                <c:pt idx="165">
                  <c:v>3305331.475417442</c:v>
                </c:pt>
                <c:pt idx="166">
                  <c:v>3302713.601113105</c:v>
                </c:pt>
                <c:pt idx="167">
                  <c:v>3299978.170010057</c:v>
                </c:pt>
                <c:pt idx="168">
                  <c:v>3297952.288271274</c:v>
                </c:pt>
                <c:pt idx="169">
                  <c:v>3297186.975690909</c:v>
                </c:pt>
                <c:pt idx="170">
                  <c:v>3297073.134337422</c:v>
                </c:pt>
                <c:pt idx="171">
                  <c:v>3296034.507562076</c:v>
                </c:pt>
                <c:pt idx="172">
                  <c:v>3294249.212316067</c:v>
                </c:pt>
                <c:pt idx="173">
                  <c:v>3291348.331252194</c:v>
                </c:pt>
                <c:pt idx="174">
                  <c:v>3289299.462132042</c:v>
                </c:pt>
                <c:pt idx="175">
                  <c:v>3288150.642223292</c:v>
                </c:pt>
                <c:pt idx="176">
                  <c:v>3288189.113334879</c:v>
                </c:pt>
                <c:pt idx="177">
                  <c:v>3287588.68595657</c:v>
                </c:pt>
                <c:pt idx="178">
                  <c:v>3287630.729871446</c:v>
                </c:pt>
                <c:pt idx="179">
                  <c:v>3285107.320585534</c:v>
                </c:pt>
                <c:pt idx="180">
                  <c:v>3283527.417882419</c:v>
                </c:pt>
                <c:pt idx="181">
                  <c:v>3283696.512723616</c:v>
                </c:pt>
                <c:pt idx="182">
                  <c:v>3283015.880475072</c:v>
                </c:pt>
                <c:pt idx="183">
                  <c:v>3282959.109226597</c:v>
                </c:pt>
                <c:pt idx="184">
                  <c:v>3281185.723354226</c:v>
                </c:pt>
                <c:pt idx="185">
                  <c:v>3279583.376087134</c:v>
                </c:pt>
                <c:pt idx="186">
                  <c:v>3277968.602237211</c:v>
                </c:pt>
                <c:pt idx="187">
                  <c:v>3276148.018825514</c:v>
                </c:pt>
                <c:pt idx="188">
                  <c:v>3274417.025627475</c:v>
                </c:pt>
                <c:pt idx="189">
                  <c:v>3273305.84780782</c:v>
                </c:pt>
                <c:pt idx="190">
                  <c:v>3273073.543787244</c:v>
                </c:pt>
                <c:pt idx="191">
                  <c:v>3271265.475173539</c:v>
                </c:pt>
                <c:pt idx="192">
                  <c:v>3271402.821567936</c:v>
                </c:pt>
                <c:pt idx="193">
                  <c:v>3269636.578606679</c:v>
                </c:pt>
                <c:pt idx="194">
                  <c:v>3269072.437485029</c:v>
                </c:pt>
                <c:pt idx="195">
                  <c:v>3268220.492981573</c:v>
                </c:pt>
                <c:pt idx="196">
                  <c:v>3268215.055497032</c:v>
                </c:pt>
                <c:pt idx="197">
                  <c:v>3267243.556864587</c:v>
                </c:pt>
                <c:pt idx="198">
                  <c:v>3266928.901579652</c:v>
                </c:pt>
                <c:pt idx="199">
                  <c:v>3266152.079708786</c:v>
                </c:pt>
                <c:pt idx="200">
                  <c:v>3264789.743612832</c:v>
                </c:pt>
                <c:pt idx="201">
                  <c:v>3264692.239849068</c:v>
                </c:pt>
                <c:pt idx="202">
                  <c:v>3264059.445039717</c:v>
                </c:pt>
                <c:pt idx="203">
                  <c:v>3264171.039144614</c:v>
                </c:pt>
                <c:pt idx="204">
                  <c:v>3262995.116595938</c:v>
                </c:pt>
                <c:pt idx="205">
                  <c:v>3261952.858743333</c:v>
                </c:pt>
                <c:pt idx="206">
                  <c:v>3260813.464639352</c:v>
                </c:pt>
                <c:pt idx="207">
                  <c:v>3259634.156012069</c:v>
                </c:pt>
                <c:pt idx="208">
                  <c:v>3258993.26477717</c:v>
                </c:pt>
                <c:pt idx="209">
                  <c:v>3259672.914848573</c:v>
                </c:pt>
                <c:pt idx="210">
                  <c:v>3260091.989534284</c:v>
                </c:pt>
                <c:pt idx="211">
                  <c:v>3259927.863133537</c:v>
                </c:pt>
                <c:pt idx="212">
                  <c:v>3259974.91765756</c:v>
                </c:pt>
                <c:pt idx="213">
                  <c:v>3258861.899992258</c:v>
                </c:pt>
                <c:pt idx="214">
                  <c:v>3258679.224281736</c:v>
                </c:pt>
                <c:pt idx="215">
                  <c:v>3258477.243624551</c:v>
                </c:pt>
                <c:pt idx="216">
                  <c:v>3258702.318960826</c:v>
                </c:pt>
                <c:pt idx="217">
                  <c:v>3259077.742992797</c:v>
                </c:pt>
                <c:pt idx="218">
                  <c:v>3257406.441603142</c:v>
                </c:pt>
                <c:pt idx="219">
                  <c:v>3256752.891687969</c:v>
                </c:pt>
                <c:pt idx="220">
                  <c:v>3257397.7474131</c:v>
                </c:pt>
                <c:pt idx="221">
                  <c:v>3257388.837557059</c:v>
                </c:pt>
                <c:pt idx="222">
                  <c:v>3257439.289433418</c:v>
                </c:pt>
                <c:pt idx="223">
                  <c:v>3257504.01312617</c:v>
                </c:pt>
                <c:pt idx="224">
                  <c:v>3257393.535113624</c:v>
                </c:pt>
                <c:pt idx="225">
                  <c:v>3256935.040329331</c:v>
                </c:pt>
                <c:pt idx="226">
                  <c:v>3256917.576212349</c:v>
                </c:pt>
                <c:pt idx="227">
                  <c:v>3257054.139036877</c:v>
                </c:pt>
                <c:pt idx="228">
                  <c:v>3256753.052024554</c:v>
                </c:pt>
                <c:pt idx="229">
                  <c:v>3255341.26316272</c:v>
                </c:pt>
                <c:pt idx="230">
                  <c:v>3254947.268329019</c:v>
                </c:pt>
                <c:pt idx="231">
                  <c:v>3254742.780442939</c:v>
                </c:pt>
                <c:pt idx="232">
                  <c:v>3254786.27715693</c:v>
                </c:pt>
                <c:pt idx="233">
                  <c:v>3254664.858430227</c:v>
                </c:pt>
                <c:pt idx="234">
                  <c:v>3255038.987429583</c:v>
                </c:pt>
                <c:pt idx="235">
                  <c:v>3254633.595303616</c:v>
                </c:pt>
                <c:pt idx="236">
                  <c:v>3254059.166778999</c:v>
                </c:pt>
                <c:pt idx="237">
                  <c:v>3254942.004079083</c:v>
                </c:pt>
                <c:pt idx="238">
                  <c:v>3255418.779359257</c:v>
                </c:pt>
                <c:pt idx="239">
                  <c:v>3255243.246096182</c:v>
                </c:pt>
                <c:pt idx="240">
                  <c:v>3254459.885323267</c:v>
                </c:pt>
                <c:pt idx="241">
                  <c:v>3255317.28210523</c:v>
                </c:pt>
                <c:pt idx="242">
                  <c:v>3254950.660615353</c:v>
                </c:pt>
                <c:pt idx="243">
                  <c:v>3255157.714983988</c:v>
                </c:pt>
                <c:pt idx="244">
                  <c:v>3255588.223718813</c:v>
                </c:pt>
                <c:pt idx="245">
                  <c:v>3255012.829276579</c:v>
                </c:pt>
                <c:pt idx="246">
                  <c:v>3254477.786540112</c:v>
                </c:pt>
                <c:pt idx="247">
                  <c:v>3255202.745788007</c:v>
                </c:pt>
                <c:pt idx="248">
                  <c:v>3256443.603771134</c:v>
                </c:pt>
                <c:pt idx="249">
                  <c:v>3254584.510250108</c:v>
                </c:pt>
                <c:pt idx="250">
                  <c:v>3255677.360292522</c:v>
                </c:pt>
                <c:pt idx="251">
                  <c:v>3256048.250133076</c:v>
                </c:pt>
                <c:pt idx="252">
                  <c:v>3255720.255501379</c:v>
                </c:pt>
                <c:pt idx="253">
                  <c:v>3255835.43665365</c:v>
                </c:pt>
                <c:pt idx="254">
                  <c:v>3255682.044473832</c:v>
                </c:pt>
                <c:pt idx="255">
                  <c:v>3256035.523583915</c:v>
                </c:pt>
                <c:pt idx="256">
                  <c:v>3255951.210994209</c:v>
                </c:pt>
                <c:pt idx="257">
                  <c:v>3255988.530847915</c:v>
                </c:pt>
                <c:pt idx="258">
                  <c:v>3255796.483595321</c:v>
                </c:pt>
                <c:pt idx="259">
                  <c:v>3255247.164959925</c:v>
                </c:pt>
                <c:pt idx="260">
                  <c:v>3255969.808805345</c:v>
                </c:pt>
                <c:pt idx="261">
                  <c:v>3256007.181569149</c:v>
                </c:pt>
                <c:pt idx="262">
                  <c:v>3255908.790062471</c:v>
                </c:pt>
                <c:pt idx="263">
                  <c:v>3255521.928096568</c:v>
                </c:pt>
                <c:pt idx="264">
                  <c:v>3255947.088614632</c:v>
                </c:pt>
                <c:pt idx="265">
                  <c:v>3255937.008658287</c:v>
                </c:pt>
                <c:pt idx="266">
                  <c:v>3256136.702474309</c:v>
                </c:pt>
                <c:pt idx="267">
                  <c:v>3255284.429569736</c:v>
                </c:pt>
                <c:pt idx="268">
                  <c:v>3255371.935287874</c:v>
                </c:pt>
                <c:pt idx="269">
                  <c:v>3254829.235117428</c:v>
                </c:pt>
                <c:pt idx="270">
                  <c:v>3254964.547937961</c:v>
                </c:pt>
                <c:pt idx="271">
                  <c:v>3254796.055712548</c:v>
                </c:pt>
                <c:pt idx="272">
                  <c:v>3254762.453204427</c:v>
                </c:pt>
                <c:pt idx="273">
                  <c:v>3254982.702344782</c:v>
                </c:pt>
                <c:pt idx="274">
                  <c:v>3254714.514365126</c:v>
                </c:pt>
                <c:pt idx="275">
                  <c:v>3254599.314500032</c:v>
                </c:pt>
                <c:pt idx="276">
                  <c:v>3254833.839915643</c:v>
                </c:pt>
                <c:pt idx="277">
                  <c:v>3255017.227571805</c:v>
                </c:pt>
                <c:pt idx="278">
                  <c:v>3254841.266035594</c:v>
                </c:pt>
                <c:pt idx="279">
                  <c:v>3254530.128192587</c:v>
                </c:pt>
                <c:pt idx="280">
                  <c:v>3254894.556741746</c:v>
                </c:pt>
                <c:pt idx="281">
                  <c:v>3254156.548675275</c:v>
                </c:pt>
                <c:pt idx="282">
                  <c:v>3254769.147257777</c:v>
                </c:pt>
                <c:pt idx="283">
                  <c:v>3254995.632963018</c:v>
                </c:pt>
                <c:pt idx="284">
                  <c:v>3254919.747144477</c:v>
                </c:pt>
                <c:pt idx="285">
                  <c:v>3254600.843304038</c:v>
                </c:pt>
                <c:pt idx="286">
                  <c:v>3254669.316858087</c:v>
                </c:pt>
                <c:pt idx="287">
                  <c:v>3255030.622619433</c:v>
                </c:pt>
                <c:pt idx="288">
                  <c:v>3254569.415235437</c:v>
                </c:pt>
                <c:pt idx="289">
                  <c:v>3254407.445900786</c:v>
                </c:pt>
                <c:pt idx="290">
                  <c:v>3254553.762860927</c:v>
                </c:pt>
                <c:pt idx="291">
                  <c:v>3254839.400774156</c:v>
                </c:pt>
                <c:pt idx="292">
                  <c:v>3254805.711391563</c:v>
                </c:pt>
                <c:pt idx="293">
                  <c:v>3254955.90591553</c:v>
                </c:pt>
                <c:pt idx="294">
                  <c:v>3254799.853124689</c:v>
                </c:pt>
                <c:pt idx="295">
                  <c:v>3254597.001332075</c:v>
                </c:pt>
                <c:pt idx="296">
                  <c:v>3254437.891225829</c:v>
                </c:pt>
                <c:pt idx="297">
                  <c:v>3254443.921351139</c:v>
                </c:pt>
                <c:pt idx="298">
                  <c:v>3254335.712443166</c:v>
                </c:pt>
                <c:pt idx="299">
                  <c:v>3254515.811646725</c:v>
                </c:pt>
                <c:pt idx="300">
                  <c:v>3254478.031111352</c:v>
                </c:pt>
                <c:pt idx="301">
                  <c:v>3254621.73836578</c:v>
                </c:pt>
                <c:pt idx="302">
                  <c:v>3254642.163613225</c:v>
                </c:pt>
                <c:pt idx="303">
                  <c:v>3254761.038835356</c:v>
                </c:pt>
                <c:pt idx="304">
                  <c:v>3254736.829387076</c:v>
                </c:pt>
                <c:pt idx="305">
                  <c:v>3254725.01164894</c:v>
                </c:pt>
                <c:pt idx="306">
                  <c:v>3254762.044155118</c:v>
                </c:pt>
                <c:pt idx="307">
                  <c:v>3254765.856328775</c:v>
                </c:pt>
                <c:pt idx="308">
                  <c:v>3254892.058539095</c:v>
                </c:pt>
                <c:pt idx="309">
                  <c:v>3255002.822831731</c:v>
                </c:pt>
                <c:pt idx="310">
                  <c:v>3255017.413194027</c:v>
                </c:pt>
                <c:pt idx="311">
                  <c:v>3255034.63919248</c:v>
                </c:pt>
                <c:pt idx="312">
                  <c:v>3255111.869578829</c:v>
                </c:pt>
                <c:pt idx="313">
                  <c:v>3255075.801373485</c:v>
                </c:pt>
                <c:pt idx="314">
                  <c:v>3255069.758634514</c:v>
                </c:pt>
                <c:pt idx="315">
                  <c:v>3255011.336359747</c:v>
                </c:pt>
                <c:pt idx="316">
                  <c:v>3255149.688420031</c:v>
                </c:pt>
                <c:pt idx="317">
                  <c:v>3255212.526397102</c:v>
                </c:pt>
                <c:pt idx="318">
                  <c:v>3255224.251285525</c:v>
                </c:pt>
                <c:pt idx="319">
                  <c:v>3255158.698312553</c:v>
                </c:pt>
                <c:pt idx="320">
                  <c:v>3255053.663514697</c:v>
                </c:pt>
                <c:pt idx="321">
                  <c:v>3255093.383419017</c:v>
                </c:pt>
                <c:pt idx="322">
                  <c:v>3254986.234917549</c:v>
                </c:pt>
                <c:pt idx="323">
                  <c:v>3255069.900141586</c:v>
                </c:pt>
                <c:pt idx="324">
                  <c:v>3255042.776128284</c:v>
                </c:pt>
                <c:pt idx="325">
                  <c:v>3255015.407901378</c:v>
                </c:pt>
                <c:pt idx="326">
                  <c:v>3255041.727728576</c:v>
                </c:pt>
                <c:pt idx="327">
                  <c:v>3254876.879423671</c:v>
                </c:pt>
                <c:pt idx="328">
                  <c:v>3254719.198072022</c:v>
                </c:pt>
                <c:pt idx="329">
                  <c:v>3254665.023595201</c:v>
                </c:pt>
                <c:pt idx="330">
                  <c:v>3254676.417004741</c:v>
                </c:pt>
                <c:pt idx="331">
                  <c:v>3254749.319087408</c:v>
                </c:pt>
                <c:pt idx="332">
                  <c:v>3254628.600490484</c:v>
                </c:pt>
                <c:pt idx="333">
                  <c:v>3254684.770533899</c:v>
                </c:pt>
                <c:pt idx="334">
                  <c:v>3254740.745134822</c:v>
                </c:pt>
                <c:pt idx="335">
                  <c:v>3254756.719891542</c:v>
                </c:pt>
                <c:pt idx="336">
                  <c:v>3254757.850607131</c:v>
                </c:pt>
                <c:pt idx="337">
                  <c:v>3254858.781748282</c:v>
                </c:pt>
                <c:pt idx="338">
                  <c:v>3254780.506259107</c:v>
                </c:pt>
                <c:pt idx="339">
                  <c:v>3254701.481575103</c:v>
                </c:pt>
                <c:pt idx="340">
                  <c:v>3254795.240724834</c:v>
                </c:pt>
                <c:pt idx="341">
                  <c:v>3254767.834478454</c:v>
                </c:pt>
                <c:pt idx="342">
                  <c:v>3254753.698740414</c:v>
                </c:pt>
                <c:pt idx="343">
                  <c:v>3254679.927526585</c:v>
                </c:pt>
                <c:pt idx="344">
                  <c:v>3254655.004304403</c:v>
                </c:pt>
                <c:pt idx="345">
                  <c:v>3254672.276073278</c:v>
                </c:pt>
                <c:pt idx="346">
                  <c:v>3254742.401230229</c:v>
                </c:pt>
                <c:pt idx="347">
                  <c:v>3254647.37649783</c:v>
                </c:pt>
                <c:pt idx="348">
                  <c:v>3254655.273117529</c:v>
                </c:pt>
                <c:pt idx="349">
                  <c:v>3254538.505752947</c:v>
                </c:pt>
                <c:pt idx="350">
                  <c:v>3254564.208063373</c:v>
                </c:pt>
                <c:pt idx="351">
                  <c:v>3254538.521429184</c:v>
                </c:pt>
                <c:pt idx="352">
                  <c:v>3254672.651711468</c:v>
                </c:pt>
                <c:pt idx="353">
                  <c:v>3254759.040875826</c:v>
                </c:pt>
                <c:pt idx="354">
                  <c:v>3254632.098173562</c:v>
                </c:pt>
                <c:pt idx="355">
                  <c:v>3254702.096171333</c:v>
                </c:pt>
                <c:pt idx="356">
                  <c:v>3254631.76640844</c:v>
                </c:pt>
                <c:pt idx="357">
                  <c:v>3254590.601580954</c:v>
                </c:pt>
                <c:pt idx="358">
                  <c:v>3254676.661257731</c:v>
                </c:pt>
                <c:pt idx="359">
                  <c:v>3254670.816089218</c:v>
                </c:pt>
                <c:pt idx="360">
                  <c:v>3254631.274049266</c:v>
                </c:pt>
                <c:pt idx="361">
                  <c:v>3254627.297316702</c:v>
                </c:pt>
                <c:pt idx="362">
                  <c:v>3254661.890329523</c:v>
                </c:pt>
                <c:pt idx="363">
                  <c:v>3254642.439963714</c:v>
                </c:pt>
                <c:pt idx="364">
                  <c:v>3254621.024723474</c:v>
                </c:pt>
                <c:pt idx="365">
                  <c:v>3254645.152356007</c:v>
                </c:pt>
                <c:pt idx="366">
                  <c:v>3254589.351457856</c:v>
                </c:pt>
                <c:pt idx="367">
                  <c:v>3254669.261213763</c:v>
                </c:pt>
                <c:pt idx="368">
                  <c:v>3254682.252723221</c:v>
                </c:pt>
                <c:pt idx="369">
                  <c:v>3254708.294980076</c:v>
                </c:pt>
                <c:pt idx="370">
                  <c:v>3254714.941895676</c:v>
                </c:pt>
                <c:pt idx="371">
                  <c:v>3254681.706219541</c:v>
                </c:pt>
                <c:pt idx="372">
                  <c:v>3254723.448435816</c:v>
                </c:pt>
                <c:pt idx="373">
                  <c:v>3254710.398135399</c:v>
                </c:pt>
                <c:pt idx="374">
                  <c:v>3254804.555803995</c:v>
                </c:pt>
                <c:pt idx="375">
                  <c:v>3254703.870003926</c:v>
                </c:pt>
                <c:pt idx="376">
                  <c:v>3254695.853907428</c:v>
                </c:pt>
                <c:pt idx="377">
                  <c:v>3254684.345869509</c:v>
                </c:pt>
                <c:pt idx="378">
                  <c:v>3254637.948060799</c:v>
                </c:pt>
                <c:pt idx="379">
                  <c:v>3254652.607310995</c:v>
                </c:pt>
                <c:pt idx="380">
                  <c:v>3254682.969806577</c:v>
                </c:pt>
                <c:pt idx="381">
                  <c:v>3254627.54073915</c:v>
                </c:pt>
                <c:pt idx="382">
                  <c:v>3254660.97167054</c:v>
                </c:pt>
                <c:pt idx="383">
                  <c:v>3254648.053430806</c:v>
                </c:pt>
                <c:pt idx="384">
                  <c:v>3254670.901547393</c:v>
                </c:pt>
                <c:pt idx="385">
                  <c:v>3254667.57970595</c:v>
                </c:pt>
                <c:pt idx="386">
                  <c:v>3254731.253972875</c:v>
                </c:pt>
                <c:pt idx="387">
                  <c:v>3254646.209034682</c:v>
                </c:pt>
                <c:pt idx="388">
                  <c:v>3254607.407079785</c:v>
                </c:pt>
                <c:pt idx="389">
                  <c:v>3254609.777403799</c:v>
                </c:pt>
                <c:pt idx="390">
                  <c:v>3254542.477828636</c:v>
                </c:pt>
                <c:pt idx="391">
                  <c:v>3254579.393255806</c:v>
                </c:pt>
                <c:pt idx="392">
                  <c:v>3254667.9352853</c:v>
                </c:pt>
                <c:pt idx="393">
                  <c:v>3254598.786629068</c:v>
                </c:pt>
                <c:pt idx="394">
                  <c:v>3254591.040719279</c:v>
                </c:pt>
                <c:pt idx="395">
                  <c:v>3254616.867889495</c:v>
                </c:pt>
                <c:pt idx="396">
                  <c:v>3254597.699811831</c:v>
                </c:pt>
                <c:pt idx="397">
                  <c:v>3254619.907588204</c:v>
                </c:pt>
                <c:pt idx="398">
                  <c:v>3254609.373369601</c:v>
                </c:pt>
                <c:pt idx="399">
                  <c:v>3254666.103427319</c:v>
                </c:pt>
                <c:pt idx="400">
                  <c:v>3254663.470781903</c:v>
                </c:pt>
                <c:pt idx="401">
                  <c:v>3254684.330859298</c:v>
                </c:pt>
                <c:pt idx="402">
                  <c:v>3254674.849651442</c:v>
                </c:pt>
                <c:pt idx="403">
                  <c:v>3254704.646368684</c:v>
                </c:pt>
                <c:pt idx="404">
                  <c:v>3254691.01260867</c:v>
                </c:pt>
                <c:pt idx="405">
                  <c:v>3254683.730331184</c:v>
                </c:pt>
                <c:pt idx="406">
                  <c:v>3254670.534724682</c:v>
                </c:pt>
                <c:pt idx="407">
                  <c:v>3254708.659300772</c:v>
                </c:pt>
                <c:pt idx="408">
                  <c:v>3254680.380471767</c:v>
                </c:pt>
                <c:pt idx="409">
                  <c:v>3254692.168061579</c:v>
                </c:pt>
                <c:pt idx="410">
                  <c:v>3254734.517921076</c:v>
                </c:pt>
                <c:pt idx="411">
                  <c:v>3254703.199463916</c:v>
                </c:pt>
                <c:pt idx="412">
                  <c:v>3254698.882502755</c:v>
                </c:pt>
                <c:pt idx="413">
                  <c:v>3254686.739590356</c:v>
                </c:pt>
                <c:pt idx="414">
                  <c:v>3254692.685255357</c:v>
                </c:pt>
                <c:pt idx="415">
                  <c:v>3254696.05115961</c:v>
                </c:pt>
                <c:pt idx="416">
                  <c:v>3254687.772949233</c:v>
                </c:pt>
                <c:pt idx="417">
                  <c:v>3254691.11559434</c:v>
                </c:pt>
                <c:pt idx="418">
                  <c:v>3254689.183781263</c:v>
                </c:pt>
                <c:pt idx="419">
                  <c:v>3254700.145838089</c:v>
                </c:pt>
                <c:pt idx="420">
                  <c:v>3254714.134837773</c:v>
                </c:pt>
                <c:pt idx="421">
                  <c:v>3254686.728507387</c:v>
                </c:pt>
                <c:pt idx="422">
                  <c:v>3254682.013695745</c:v>
                </c:pt>
                <c:pt idx="423">
                  <c:v>3254683.740060048</c:v>
                </c:pt>
                <c:pt idx="424">
                  <c:v>3254675.825399134</c:v>
                </c:pt>
                <c:pt idx="425">
                  <c:v>3254683.482005738</c:v>
                </c:pt>
                <c:pt idx="426">
                  <c:v>3254667.477322671</c:v>
                </c:pt>
                <c:pt idx="427">
                  <c:v>3254678.315778133</c:v>
                </c:pt>
                <c:pt idx="428">
                  <c:v>3254675.359813165</c:v>
                </c:pt>
                <c:pt idx="429">
                  <c:v>3254682.546779542</c:v>
                </c:pt>
                <c:pt idx="430">
                  <c:v>3254682.663513915</c:v>
                </c:pt>
                <c:pt idx="431">
                  <c:v>3254684.599873516</c:v>
                </c:pt>
                <c:pt idx="432">
                  <c:v>3254682.154897916</c:v>
                </c:pt>
                <c:pt idx="433">
                  <c:v>3254673.583074415</c:v>
                </c:pt>
                <c:pt idx="434">
                  <c:v>3254683.011649124</c:v>
                </c:pt>
                <c:pt idx="435">
                  <c:v>3254677.063767945</c:v>
                </c:pt>
                <c:pt idx="436">
                  <c:v>3254681.979128947</c:v>
                </c:pt>
                <c:pt idx="437">
                  <c:v>3254680.758389361</c:v>
                </c:pt>
                <c:pt idx="438">
                  <c:v>3254688.05865464</c:v>
                </c:pt>
                <c:pt idx="439">
                  <c:v>3254690.744640496</c:v>
                </c:pt>
                <c:pt idx="440">
                  <c:v>3254695.305316969</c:v>
                </c:pt>
                <c:pt idx="441">
                  <c:v>3254717.928707401</c:v>
                </c:pt>
                <c:pt idx="442">
                  <c:v>3254710.34651838</c:v>
                </c:pt>
                <c:pt idx="443">
                  <c:v>3254715.678694279</c:v>
                </c:pt>
                <c:pt idx="444">
                  <c:v>3254719.11790077</c:v>
                </c:pt>
                <c:pt idx="445">
                  <c:v>3254722.710406043</c:v>
                </c:pt>
                <c:pt idx="446">
                  <c:v>3254723.473385328</c:v>
                </c:pt>
                <c:pt idx="447">
                  <c:v>3254717.790497033</c:v>
                </c:pt>
                <c:pt idx="448">
                  <c:v>3254729.842137678</c:v>
                </c:pt>
                <c:pt idx="449">
                  <c:v>3254711.010462953</c:v>
                </c:pt>
                <c:pt idx="450">
                  <c:v>3254712.478455061</c:v>
                </c:pt>
                <c:pt idx="451">
                  <c:v>3254721.634832063</c:v>
                </c:pt>
                <c:pt idx="452">
                  <c:v>3254713.87745388</c:v>
                </c:pt>
                <c:pt idx="453">
                  <c:v>3254718.250998464</c:v>
                </c:pt>
                <c:pt idx="454">
                  <c:v>3254719.974586484</c:v>
                </c:pt>
                <c:pt idx="455">
                  <c:v>3254717.651626883</c:v>
                </c:pt>
                <c:pt idx="456">
                  <c:v>3254728.30517774</c:v>
                </c:pt>
                <c:pt idx="457">
                  <c:v>3254714.067884585</c:v>
                </c:pt>
                <c:pt idx="458">
                  <c:v>3254717.488756478</c:v>
                </c:pt>
                <c:pt idx="459">
                  <c:v>3254724.917688186</c:v>
                </c:pt>
                <c:pt idx="460">
                  <c:v>3254708.686101985</c:v>
                </c:pt>
                <c:pt idx="461">
                  <c:v>3254710.291371509</c:v>
                </c:pt>
                <c:pt idx="462">
                  <c:v>3254702.345613796</c:v>
                </c:pt>
                <c:pt idx="463">
                  <c:v>3254702.837926915</c:v>
                </c:pt>
                <c:pt idx="464">
                  <c:v>3254703.685402972</c:v>
                </c:pt>
                <c:pt idx="465">
                  <c:v>3254703.573782618</c:v>
                </c:pt>
                <c:pt idx="466">
                  <c:v>3254705.726874335</c:v>
                </c:pt>
                <c:pt idx="467">
                  <c:v>3254702.195390322</c:v>
                </c:pt>
                <c:pt idx="468">
                  <c:v>3254703.572928428</c:v>
                </c:pt>
                <c:pt idx="469">
                  <c:v>3254699.548114809</c:v>
                </c:pt>
                <c:pt idx="470">
                  <c:v>3254701.050544426</c:v>
                </c:pt>
                <c:pt idx="471">
                  <c:v>3254698.457876004</c:v>
                </c:pt>
                <c:pt idx="472">
                  <c:v>3254698.126967708</c:v>
                </c:pt>
                <c:pt idx="473">
                  <c:v>3254693.250234212</c:v>
                </c:pt>
                <c:pt idx="474">
                  <c:v>3254699.454886815</c:v>
                </c:pt>
                <c:pt idx="475">
                  <c:v>3254695.61001144</c:v>
                </c:pt>
                <c:pt idx="476">
                  <c:v>3254701.310869236</c:v>
                </c:pt>
                <c:pt idx="477">
                  <c:v>3254705.416370478</c:v>
                </c:pt>
                <c:pt idx="478">
                  <c:v>3254705.056518031</c:v>
                </c:pt>
                <c:pt idx="479">
                  <c:v>3254705.253307381</c:v>
                </c:pt>
                <c:pt idx="480">
                  <c:v>3254705.181539279</c:v>
                </c:pt>
                <c:pt idx="481">
                  <c:v>3254700.6307658</c:v>
                </c:pt>
                <c:pt idx="482">
                  <c:v>3254701.479857832</c:v>
                </c:pt>
                <c:pt idx="483">
                  <c:v>3254706.598307639</c:v>
                </c:pt>
                <c:pt idx="484">
                  <c:v>3254709.181496391</c:v>
                </c:pt>
                <c:pt idx="485">
                  <c:v>3254703.184676651</c:v>
                </c:pt>
                <c:pt idx="486">
                  <c:v>3254705.973383272</c:v>
                </c:pt>
                <c:pt idx="487">
                  <c:v>3254705.428142597</c:v>
                </c:pt>
                <c:pt idx="488">
                  <c:v>3254712.408415099</c:v>
                </c:pt>
                <c:pt idx="489">
                  <c:v>3254705.768065823</c:v>
                </c:pt>
                <c:pt idx="490">
                  <c:v>3254711.770815039</c:v>
                </c:pt>
                <c:pt idx="491">
                  <c:v>3254703.867049785</c:v>
                </c:pt>
                <c:pt idx="492">
                  <c:v>3254702.470245181</c:v>
                </c:pt>
                <c:pt idx="493">
                  <c:v>3254701.298873168</c:v>
                </c:pt>
                <c:pt idx="494">
                  <c:v>3254706.322029424</c:v>
                </c:pt>
                <c:pt idx="495">
                  <c:v>3254709.764175671</c:v>
                </c:pt>
                <c:pt idx="496">
                  <c:v>3254699.25531447</c:v>
                </c:pt>
                <c:pt idx="497">
                  <c:v>3254701.620907926</c:v>
                </c:pt>
                <c:pt idx="498">
                  <c:v>3254697.952325332</c:v>
                </c:pt>
                <c:pt idx="499">
                  <c:v>3254697.153161769</c:v>
                </c:pt>
                <c:pt idx="500">
                  <c:v>3254690.469126523</c:v>
                </c:pt>
                <c:pt idx="501">
                  <c:v>3254697.992208905</c:v>
                </c:pt>
                <c:pt idx="502">
                  <c:v>3254697.986500878</c:v>
                </c:pt>
                <c:pt idx="503">
                  <c:v>3254695.807606029</c:v>
                </c:pt>
                <c:pt idx="504">
                  <c:v>3254693.459399522</c:v>
                </c:pt>
                <c:pt idx="505">
                  <c:v>3254692.317618325</c:v>
                </c:pt>
                <c:pt idx="506">
                  <c:v>3254698.464922509</c:v>
                </c:pt>
                <c:pt idx="507">
                  <c:v>3254700.948836172</c:v>
                </c:pt>
                <c:pt idx="508">
                  <c:v>3254704.857877223</c:v>
                </c:pt>
                <c:pt idx="509">
                  <c:v>3254703.514736276</c:v>
                </c:pt>
                <c:pt idx="510">
                  <c:v>3254708.486408992</c:v>
                </c:pt>
                <c:pt idx="511">
                  <c:v>3254702.518657289</c:v>
                </c:pt>
                <c:pt idx="512">
                  <c:v>3254705.05295895</c:v>
                </c:pt>
                <c:pt idx="513">
                  <c:v>3254704.121059753</c:v>
                </c:pt>
                <c:pt idx="514">
                  <c:v>3254703.123903774</c:v>
                </c:pt>
                <c:pt idx="515">
                  <c:v>3254707.608804439</c:v>
                </c:pt>
                <c:pt idx="516">
                  <c:v>3254702.358177488</c:v>
                </c:pt>
                <c:pt idx="517">
                  <c:v>3254697.894519171</c:v>
                </c:pt>
                <c:pt idx="518">
                  <c:v>3254713.897219458</c:v>
                </c:pt>
                <c:pt idx="519">
                  <c:v>3254705.619520219</c:v>
                </c:pt>
                <c:pt idx="520">
                  <c:v>3254704.76389272</c:v>
                </c:pt>
                <c:pt idx="521">
                  <c:v>3254709.883496434</c:v>
                </c:pt>
                <c:pt idx="522">
                  <c:v>3254700.964501115</c:v>
                </c:pt>
                <c:pt idx="523">
                  <c:v>3254709.054077678</c:v>
                </c:pt>
                <c:pt idx="524">
                  <c:v>3254716.399278105</c:v>
                </c:pt>
                <c:pt idx="525">
                  <c:v>3254709.70475161</c:v>
                </c:pt>
                <c:pt idx="526">
                  <c:v>3254708.759987363</c:v>
                </c:pt>
                <c:pt idx="527">
                  <c:v>3254707.955422194</c:v>
                </c:pt>
                <c:pt idx="528">
                  <c:v>3254706.670282566</c:v>
                </c:pt>
                <c:pt idx="529">
                  <c:v>3254709.18308465</c:v>
                </c:pt>
                <c:pt idx="530">
                  <c:v>3254709.561200816</c:v>
                </c:pt>
                <c:pt idx="531">
                  <c:v>3254707.282798274</c:v>
                </c:pt>
                <c:pt idx="532">
                  <c:v>3254708.819605997</c:v>
                </c:pt>
                <c:pt idx="533">
                  <c:v>3254713.286622188</c:v>
                </c:pt>
                <c:pt idx="534">
                  <c:v>3254709.041929983</c:v>
                </c:pt>
                <c:pt idx="535">
                  <c:v>3254710.572707855</c:v>
                </c:pt>
                <c:pt idx="536">
                  <c:v>3254709.195071398</c:v>
                </c:pt>
                <c:pt idx="537">
                  <c:v>3254711.089073718</c:v>
                </c:pt>
                <c:pt idx="538">
                  <c:v>3254711.647162973</c:v>
                </c:pt>
                <c:pt idx="539">
                  <c:v>3254709.34757526</c:v>
                </c:pt>
                <c:pt idx="540">
                  <c:v>3254713.042325731</c:v>
                </c:pt>
                <c:pt idx="541">
                  <c:v>3254709.665635164</c:v>
                </c:pt>
                <c:pt idx="542">
                  <c:v>3254709.162691605</c:v>
                </c:pt>
                <c:pt idx="543">
                  <c:v>3254706.061136686</c:v>
                </c:pt>
                <c:pt idx="544">
                  <c:v>3254706.040920224</c:v>
                </c:pt>
                <c:pt idx="545">
                  <c:v>3254702.127447696</c:v>
                </c:pt>
                <c:pt idx="546">
                  <c:v>3254702.101888544</c:v>
                </c:pt>
                <c:pt idx="547">
                  <c:v>3254704.66297262</c:v>
                </c:pt>
                <c:pt idx="548">
                  <c:v>3254705.951407398</c:v>
                </c:pt>
                <c:pt idx="549">
                  <c:v>3254704.81240413</c:v>
                </c:pt>
                <c:pt idx="550">
                  <c:v>3254706.605701656</c:v>
                </c:pt>
                <c:pt idx="551">
                  <c:v>3254709.422828227</c:v>
                </c:pt>
                <c:pt idx="552">
                  <c:v>3254708.914611912</c:v>
                </c:pt>
                <c:pt idx="553">
                  <c:v>3254708.219181836</c:v>
                </c:pt>
                <c:pt idx="554">
                  <c:v>3254710.62869358</c:v>
                </c:pt>
                <c:pt idx="555">
                  <c:v>3254709.219280716</c:v>
                </c:pt>
                <c:pt idx="556">
                  <c:v>3254708.827289038</c:v>
                </c:pt>
                <c:pt idx="557">
                  <c:v>3254707.679587461</c:v>
                </c:pt>
                <c:pt idx="558">
                  <c:v>3254707.954948686</c:v>
                </c:pt>
                <c:pt idx="559">
                  <c:v>3254708.145375472</c:v>
                </c:pt>
                <c:pt idx="560">
                  <c:v>3254707.775315216</c:v>
                </c:pt>
                <c:pt idx="561">
                  <c:v>3254711.910789784</c:v>
                </c:pt>
                <c:pt idx="562">
                  <c:v>3254708.776952303</c:v>
                </c:pt>
                <c:pt idx="563">
                  <c:v>3254709.064428133</c:v>
                </c:pt>
                <c:pt idx="564">
                  <c:v>3254705.818676009</c:v>
                </c:pt>
                <c:pt idx="565">
                  <c:v>3254705.304954582</c:v>
                </c:pt>
                <c:pt idx="566">
                  <c:v>3254706.584451901</c:v>
                </c:pt>
                <c:pt idx="567">
                  <c:v>3254707.541366853</c:v>
                </c:pt>
                <c:pt idx="568">
                  <c:v>3254708.75847659</c:v>
                </c:pt>
                <c:pt idx="569">
                  <c:v>3254704.289470332</c:v>
                </c:pt>
                <c:pt idx="570">
                  <c:v>3254706.668421132</c:v>
                </c:pt>
                <c:pt idx="571">
                  <c:v>3254708.525408385</c:v>
                </c:pt>
                <c:pt idx="572">
                  <c:v>3254706.098720852</c:v>
                </c:pt>
                <c:pt idx="573">
                  <c:v>3254702.626372751</c:v>
                </c:pt>
                <c:pt idx="574">
                  <c:v>3254706.349031667</c:v>
                </c:pt>
                <c:pt idx="575">
                  <c:v>3254711.698414238</c:v>
                </c:pt>
                <c:pt idx="576">
                  <c:v>3254709.224522525</c:v>
                </c:pt>
                <c:pt idx="577">
                  <c:v>3254707.722853547</c:v>
                </c:pt>
                <c:pt idx="578">
                  <c:v>3254705.864196362</c:v>
                </c:pt>
                <c:pt idx="579">
                  <c:v>3254705.303358146</c:v>
                </c:pt>
                <c:pt idx="580">
                  <c:v>3254705.508767696</c:v>
                </c:pt>
                <c:pt idx="581">
                  <c:v>3254705.758165907</c:v>
                </c:pt>
                <c:pt idx="582">
                  <c:v>3254705.010040084</c:v>
                </c:pt>
                <c:pt idx="583">
                  <c:v>3254705.126597847</c:v>
                </c:pt>
                <c:pt idx="584">
                  <c:v>3254705.530011704</c:v>
                </c:pt>
                <c:pt idx="585">
                  <c:v>3254705.642862688</c:v>
                </c:pt>
                <c:pt idx="586">
                  <c:v>3254704.983384711</c:v>
                </c:pt>
                <c:pt idx="587">
                  <c:v>3254706.030730851</c:v>
                </c:pt>
                <c:pt idx="588">
                  <c:v>3254705.146936904</c:v>
                </c:pt>
                <c:pt idx="589">
                  <c:v>3254704.164207316</c:v>
                </c:pt>
                <c:pt idx="590">
                  <c:v>3254703.169402964</c:v>
                </c:pt>
                <c:pt idx="591">
                  <c:v>3254705.886079089</c:v>
                </c:pt>
                <c:pt idx="592">
                  <c:v>3254705.074880451</c:v>
                </c:pt>
                <c:pt idx="593">
                  <c:v>3254705.575371816</c:v>
                </c:pt>
                <c:pt idx="594">
                  <c:v>3254704.370145217</c:v>
                </c:pt>
                <c:pt idx="595">
                  <c:v>3254704.83263038</c:v>
                </c:pt>
                <c:pt idx="596">
                  <c:v>3254703.62197156</c:v>
                </c:pt>
                <c:pt idx="597">
                  <c:v>3254703.546984026</c:v>
                </c:pt>
                <c:pt idx="598">
                  <c:v>3254705.030929074</c:v>
                </c:pt>
                <c:pt idx="599">
                  <c:v>3254705.232120779</c:v>
                </c:pt>
                <c:pt idx="600">
                  <c:v>3254704.88577394</c:v>
                </c:pt>
                <c:pt idx="601">
                  <c:v>3254705.904730043</c:v>
                </c:pt>
                <c:pt idx="602">
                  <c:v>3254707.002364253</c:v>
                </c:pt>
                <c:pt idx="603">
                  <c:v>3254706.861386898</c:v>
                </c:pt>
                <c:pt idx="604">
                  <c:v>3254706.817967844</c:v>
                </c:pt>
                <c:pt idx="605">
                  <c:v>3254706.709686142</c:v>
                </c:pt>
                <c:pt idx="606">
                  <c:v>3254706.762456381</c:v>
                </c:pt>
                <c:pt idx="607">
                  <c:v>3254705.948173541</c:v>
                </c:pt>
                <c:pt idx="608">
                  <c:v>3254704.439063418</c:v>
                </c:pt>
                <c:pt idx="609">
                  <c:v>3254705.561615281</c:v>
                </c:pt>
                <c:pt idx="610">
                  <c:v>3254706.400770598</c:v>
                </c:pt>
                <c:pt idx="611">
                  <c:v>3254705.437978182</c:v>
                </c:pt>
                <c:pt idx="612">
                  <c:v>3254705.585958616</c:v>
                </c:pt>
                <c:pt idx="613">
                  <c:v>3254705.462533977</c:v>
                </c:pt>
                <c:pt idx="614">
                  <c:v>3254707.246674361</c:v>
                </c:pt>
                <c:pt idx="615">
                  <c:v>3254704.761160464</c:v>
                </c:pt>
                <c:pt idx="616">
                  <c:v>3254704.659494228</c:v>
                </c:pt>
                <c:pt idx="617">
                  <c:v>3254705.885551223</c:v>
                </c:pt>
                <c:pt idx="618">
                  <c:v>3254705.705791463</c:v>
                </c:pt>
                <c:pt idx="619">
                  <c:v>3254706.782065261</c:v>
                </c:pt>
                <c:pt idx="620">
                  <c:v>3254705.22264636</c:v>
                </c:pt>
                <c:pt idx="621">
                  <c:v>3254704.971247203</c:v>
                </c:pt>
                <c:pt idx="622">
                  <c:v>3254704.168467456</c:v>
                </c:pt>
                <c:pt idx="623">
                  <c:v>3254704.189617261</c:v>
                </c:pt>
                <c:pt idx="624">
                  <c:v>3254704.077092493</c:v>
                </c:pt>
                <c:pt idx="625">
                  <c:v>3254704.126925578</c:v>
                </c:pt>
                <c:pt idx="626">
                  <c:v>3254702.941800972</c:v>
                </c:pt>
                <c:pt idx="627">
                  <c:v>3254703.826829876</c:v>
                </c:pt>
                <c:pt idx="628">
                  <c:v>3254704.049561137</c:v>
                </c:pt>
                <c:pt idx="629">
                  <c:v>3254704.021173218</c:v>
                </c:pt>
                <c:pt idx="630">
                  <c:v>3254705.067692049</c:v>
                </c:pt>
                <c:pt idx="631">
                  <c:v>3254705.071431321</c:v>
                </c:pt>
                <c:pt idx="632">
                  <c:v>3254705.199741808</c:v>
                </c:pt>
                <c:pt idx="633">
                  <c:v>3254704.494118784</c:v>
                </c:pt>
                <c:pt idx="634">
                  <c:v>3254705.8043354</c:v>
                </c:pt>
                <c:pt idx="635">
                  <c:v>3254705.451031832</c:v>
                </c:pt>
                <c:pt idx="636">
                  <c:v>3254704.631119547</c:v>
                </c:pt>
                <c:pt idx="637">
                  <c:v>3254705.347743981</c:v>
                </c:pt>
                <c:pt idx="638">
                  <c:v>3254705.581257274</c:v>
                </c:pt>
                <c:pt idx="639">
                  <c:v>3254705.235384247</c:v>
                </c:pt>
                <c:pt idx="640">
                  <c:v>3254706.00218508</c:v>
                </c:pt>
                <c:pt idx="641">
                  <c:v>3254705.857340682</c:v>
                </c:pt>
                <c:pt idx="642">
                  <c:v>3254705.501792125</c:v>
                </c:pt>
                <c:pt idx="643">
                  <c:v>3254705.268576363</c:v>
                </c:pt>
                <c:pt idx="644">
                  <c:v>3254704.71337438</c:v>
                </c:pt>
                <c:pt idx="645">
                  <c:v>3254705.511224242</c:v>
                </c:pt>
                <c:pt idx="646">
                  <c:v>3254705.822868006</c:v>
                </c:pt>
                <c:pt idx="647">
                  <c:v>3254705.401197406</c:v>
                </c:pt>
                <c:pt idx="648">
                  <c:v>3254705.579665208</c:v>
                </c:pt>
                <c:pt idx="649">
                  <c:v>3254705.033653293</c:v>
                </c:pt>
                <c:pt idx="650">
                  <c:v>3254704.35148741</c:v>
                </c:pt>
                <c:pt idx="651">
                  <c:v>3254704.948694305</c:v>
                </c:pt>
                <c:pt idx="652">
                  <c:v>3254705.437304685</c:v>
                </c:pt>
                <c:pt idx="653">
                  <c:v>3254705.492435504</c:v>
                </c:pt>
                <c:pt idx="654">
                  <c:v>3254704.465527444</c:v>
                </c:pt>
                <c:pt idx="655">
                  <c:v>3254704.901979978</c:v>
                </c:pt>
                <c:pt idx="656">
                  <c:v>3254704.981023684</c:v>
                </c:pt>
                <c:pt idx="657">
                  <c:v>3254704.747038697</c:v>
                </c:pt>
                <c:pt idx="658">
                  <c:v>3254704.743897641</c:v>
                </c:pt>
                <c:pt idx="659">
                  <c:v>3254705.223197402</c:v>
                </c:pt>
                <c:pt idx="660">
                  <c:v>3254705.102912759</c:v>
                </c:pt>
                <c:pt idx="661">
                  <c:v>3254704.286539508</c:v>
                </c:pt>
                <c:pt idx="662">
                  <c:v>3254704.880980605</c:v>
                </c:pt>
                <c:pt idx="663">
                  <c:v>3254704.916214009</c:v>
                </c:pt>
                <c:pt idx="664">
                  <c:v>3254704.762236975</c:v>
                </c:pt>
                <c:pt idx="665">
                  <c:v>3254704.781878389</c:v>
                </c:pt>
                <c:pt idx="666">
                  <c:v>3254704.615233604</c:v>
                </c:pt>
                <c:pt idx="667">
                  <c:v>3254704.506246451</c:v>
                </c:pt>
                <c:pt idx="668">
                  <c:v>3254704.3238751</c:v>
                </c:pt>
                <c:pt idx="669">
                  <c:v>3254704.161395369</c:v>
                </c:pt>
                <c:pt idx="670">
                  <c:v>3254704.366555935</c:v>
                </c:pt>
                <c:pt idx="671">
                  <c:v>3254704.481425053</c:v>
                </c:pt>
                <c:pt idx="672">
                  <c:v>3254704.356098944</c:v>
                </c:pt>
                <c:pt idx="673">
                  <c:v>3254704.141621254</c:v>
                </c:pt>
                <c:pt idx="674">
                  <c:v>3254704.594063397</c:v>
                </c:pt>
                <c:pt idx="675">
                  <c:v>3254704.474492727</c:v>
                </c:pt>
                <c:pt idx="676">
                  <c:v>3254704.352576838</c:v>
                </c:pt>
                <c:pt idx="677">
                  <c:v>3254704.876114077</c:v>
                </c:pt>
                <c:pt idx="678">
                  <c:v>3254704.75270261</c:v>
                </c:pt>
                <c:pt idx="679">
                  <c:v>3254704.53670421</c:v>
                </c:pt>
                <c:pt idx="680">
                  <c:v>3254704.312226186</c:v>
                </c:pt>
                <c:pt idx="681">
                  <c:v>3254704.648017871</c:v>
                </c:pt>
                <c:pt idx="682">
                  <c:v>3254704.496708368</c:v>
                </c:pt>
                <c:pt idx="683">
                  <c:v>3254704.635781644</c:v>
                </c:pt>
                <c:pt idx="684">
                  <c:v>3254704.856906833</c:v>
                </c:pt>
                <c:pt idx="685">
                  <c:v>3254704.701901574</c:v>
                </c:pt>
                <c:pt idx="686">
                  <c:v>3254704.88270159</c:v>
                </c:pt>
                <c:pt idx="687">
                  <c:v>3254704.834975779</c:v>
                </c:pt>
                <c:pt idx="688">
                  <c:v>3254704.926666309</c:v>
                </c:pt>
                <c:pt idx="689">
                  <c:v>3254704.881739345</c:v>
                </c:pt>
                <c:pt idx="690">
                  <c:v>3254704.909457081</c:v>
                </c:pt>
                <c:pt idx="691">
                  <c:v>3254704.799570662</c:v>
                </c:pt>
                <c:pt idx="692">
                  <c:v>3254705.015965465</c:v>
                </c:pt>
                <c:pt idx="693">
                  <c:v>3254705.004833733</c:v>
                </c:pt>
                <c:pt idx="694">
                  <c:v>3254705.013284958</c:v>
                </c:pt>
                <c:pt idx="695">
                  <c:v>3254705.05552955</c:v>
                </c:pt>
                <c:pt idx="696">
                  <c:v>3254704.755475941</c:v>
                </c:pt>
                <c:pt idx="697">
                  <c:v>3254705.161620692</c:v>
                </c:pt>
                <c:pt idx="698">
                  <c:v>3254704.928733688</c:v>
                </c:pt>
                <c:pt idx="699">
                  <c:v>3254704.904778054</c:v>
                </c:pt>
                <c:pt idx="700">
                  <c:v>3254705.024989428</c:v>
                </c:pt>
                <c:pt idx="701">
                  <c:v>3254704.908484427</c:v>
                </c:pt>
                <c:pt idx="702">
                  <c:v>3254705.081967609</c:v>
                </c:pt>
                <c:pt idx="703">
                  <c:v>3254705.009314525</c:v>
                </c:pt>
                <c:pt idx="704">
                  <c:v>3254704.919898605</c:v>
                </c:pt>
                <c:pt idx="705">
                  <c:v>3254705.01571838</c:v>
                </c:pt>
                <c:pt idx="706">
                  <c:v>3254704.994420487</c:v>
                </c:pt>
                <c:pt idx="707">
                  <c:v>3254704.900181726</c:v>
                </c:pt>
                <c:pt idx="708">
                  <c:v>3254704.880522907</c:v>
                </c:pt>
                <c:pt idx="709">
                  <c:v>3254704.882640058</c:v>
                </c:pt>
                <c:pt idx="710">
                  <c:v>3254704.847998322</c:v>
                </c:pt>
                <c:pt idx="711">
                  <c:v>3254704.904514842</c:v>
                </c:pt>
                <c:pt idx="712">
                  <c:v>3254704.923841425</c:v>
                </c:pt>
                <c:pt idx="713">
                  <c:v>3254704.820401155</c:v>
                </c:pt>
                <c:pt idx="714">
                  <c:v>3254704.898633092</c:v>
                </c:pt>
                <c:pt idx="715">
                  <c:v>3254704.864385147</c:v>
                </c:pt>
                <c:pt idx="716">
                  <c:v>3254704.829007254</c:v>
                </c:pt>
                <c:pt idx="717">
                  <c:v>3254704.775466513</c:v>
                </c:pt>
                <c:pt idx="718">
                  <c:v>3254704.699761284</c:v>
                </c:pt>
                <c:pt idx="719">
                  <c:v>3254704.753727999</c:v>
                </c:pt>
                <c:pt idx="720">
                  <c:v>3254704.758579205</c:v>
                </c:pt>
                <c:pt idx="721">
                  <c:v>3254704.775518029</c:v>
                </c:pt>
                <c:pt idx="722">
                  <c:v>3254704.777922572</c:v>
                </c:pt>
                <c:pt idx="723">
                  <c:v>3254704.803844362</c:v>
                </c:pt>
                <c:pt idx="724">
                  <c:v>3254704.753452441</c:v>
                </c:pt>
                <c:pt idx="725">
                  <c:v>3254704.69538889</c:v>
                </c:pt>
                <c:pt idx="726">
                  <c:v>3254704.65792818</c:v>
                </c:pt>
                <c:pt idx="727">
                  <c:v>3254704.733115447</c:v>
                </c:pt>
                <c:pt idx="728">
                  <c:v>3254704.724838855</c:v>
                </c:pt>
                <c:pt idx="729">
                  <c:v>3254704.788057511</c:v>
                </c:pt>
                <c:pt idx="730">
                  <c:v>3254704.751785113</c:v>
                </c:pt>
                <c:pt idx="731">
                  <c:v>3254704.634044638</c:v>
                </c:pt>
                <c:pt idx="732">
                  <c:v>3254704.71100664</c:v>
                </c:pt>
                <c:pt idx="733">
                  <c:v>3254704.759854178</c:v>
                </c:pt>
                <c:pt idx="734">
                  <c:v>3254704.70655189</c:v>
                </c:pt>
                <c:pt idx="735">
                  <c:v>3254704.66007273</c:v>
                </c:pt>
                <c:pt idx="736">
                  <c:v>3254704.690211475</c:v>
                </c:pt>
                <c:pt idx="737">
                  <c:v>3254704.736577138</c:v>
                </c:pt>
                <c:pt idx="738">
                  <c:v>3254704.588998996</c:v>
                </c:pt>
                <c:pt idx="739">
                  <c:v>3254704.530152906</c:v>
                </c:pt>
                <c:pt idx="740">
                  <c:v>3254704.577738603</c:v>
                </c:pt>
                <c:pt idx="741">
                  <c:v>3254704.561334704</c:v>
                </c:pt>
                <c:pt idx="742">
                  <c:v>3254704.595454492</c:v>
                </c:pt>
                <c:pt idx="743">
                  <c:v>3254704.554017955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22.30302212576193</c:v>
                </c:pt>
                <c:pt idx="2">
                  <c:v>10.04925409858433</c:v>
                </c:pt>
                <c:pt idx="3">
                  <c:v>5.551998868689235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22.77089649317966</c:v>
                </c:pt>
                <c:pt idx="2">
                  <c:v>0.4764848927809616</c:v>
                </c:pt>
                <c:pt idx="3">
                  <c:v>0.8068189653209452</c:v>
                </c:pt>
                <c:pt idx="4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0.4678743674177291</c:v>
                </c:pt>
                <c:pt idx="2">
                  <c:v>12.73025291995856</c:v>
                </c:pt>
                <c:pt idx="3">
                  <c:v>5.304074195216038</c:v>
                </c:pt>
                <c:pt idx="4">
                  <c:v>5.75663707538663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11.75538906416193</c:v>
                </c:pt>
                <c:pt idx="2">
                  <c:v>3.220801101394425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11.8725352221994</c:v>
                </c:pt>
                <c:pt idx="2">
                  <c:v>0.8068189653209452</c:v>
                </c:pt>
                <c:pt idx="3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0.1171461580374731</c:v>
                </c:pt>
                <c:pt idx="2">
                  <c:v>9.341406928088452</c:v>
                </c:pt>
                <c:pt idx="3">
                  <c:v>3.425439308091819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20.44905386248017</c:v>
                </c:pt>
                <c:pt idx="2">
                  <c:v>5.252530186261838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20.89124556380821</c:v>
                </c:pt>
                <c:pt idx="2">
                  <c:v>0.8068189653209452</c:v>
                </c:pt>
                <c:pt idx="3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0.4421917013280395</c:v>
                </c:pt>
                <c:pt idx="2">
                  <c:v>16.00334264153927</c:v>
                </c:pt>
                <c:pt idx="3">
                  <c:v>5.457168392959233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9.519150219194035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9.621237696394633</c:v>
                </c:pt>
                <c:pt idx="2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0.1020874772005979</c:v>
                </c:pt>
                <c:pt idx="2">
                  <c:v>9.72378842589143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18.5045649562618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18.93546428143475</c:v>
                </c:pt>
                <c:pt idx="2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0.4308993251729482</c:v>
                </c:pt>
                <c:pt idx="2">
                  <c:v>18.70920316295919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2169</c:v>
                </c:pt>
                <c:pt idx="1">
                  <c:v>Linea 2170</c:v>
                </c:pt>
                <c:pt idx="2">
                  <c:v>Linea 2171</c:v>
                </c:pt>
                <c:pt idx="3">
                  <c:v>Linea 2172</c:v>
                </c:pt>
                <c:pt idx="4">
                  <c:v>Linea 2173</c:v>
                </c:pt>
                <c:pt idx="5">
                  <c:v>Linea 2174</c:v>
                </c:pt>
                <c:pt idx="6">
                  <c:v>Linea 2175</c:v>
                </c:pt>
                <c:pt idx="7">
                  <c:v>Linea 2176</c:v>
                </c:pt>
                <c:pt idx="8">
                  <c:v>Linea 2177</c:v>
                </c:pt>
                <c:pt idx="9">
                  <c:v>Linea 2178</c:v>
                </c:pt>
                <c:pt idx="10">
                  <c:v>Linea 2179</c:v>
                </c:pt>
                <c:pt idx="11">
                  <c:v>Linea 2180</c:v>
                </c:pt>
                <c:pt idx="12">
                  <c:v>Linea 2181</c:v>
                </c:pt>
                <c:pt idx="13">
                  <c:v>Linea 2182</c:v>
                </c:pt>
                <c:pt idx="14">
                  <c:v>Linea 2183</c:v>
                </c:pt>
                <c:pt idx="15">
                  <c:v>Linea 2184</c:v>
                </c:pt>
                <c:pt idx="16">
                  <c:v>Linea 2185</c:v>
                </c:pt>
                <c:pt idx="17">
                  <c:v>Linea 2186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15.95717953043297</c:v>
                </c:pt>
                <c:pt idx="1">
                  <c:v>20.48873999468509</c:v>
                </c:pt>
                <c:pt idx="2">
                  <c:v>14.22108715890518</c:v>
                </c:pt>
                <c:pt idx="3">
                  <c:v>18.75351617861129</c:v>
                </c:pt>
                <c:pt idx="4">
                  <c:v>14.24116027405036</c:v>
                </c:pt>
                <c:pt idx="5">
                  <c:v>18.78488195420274</c:v>
                </c:pt>
                <c:pt idx="6">
                  <c:v>14.85957980485538</c:v>
                </c:pt>
                <c:pt idx="7">
                  <c:v>19.38995411077801</c:v>
                </c:pt>
                <c:pt idx="8">
                  <c:v>15.84819175600208</c:v>
                </c:pt>
                <c:pt idx="9">
                  <c:v>20.31235186078701</c:v>
                </c:pt>
                <c:pt idx="10">
                  <c:v>17.26121743949407</c:v>
                </c:pt>
                <c:pt idx="11">
                  <c:v>21.54053503346183</c:v>
                </c:pt>
                <c:pt idx="12">
                  <c:v>19.30011068115888</c:v>
                </c:pt>
                <c:pt idx="13">
                  <c:v>23.14092080637763</c:v>
                </c:pt>
                <c:pt idx="14">
                  <c:v>22.42602376229643</c:v>
                </c:pt>
                <c:pt idx="15">
                  <c:v>25.20743463917909</c:v>
                </c:pt>
                <c:pt idx="16">
                  <c:v>27.65303584807632</c:v>
                </c:pt>
                <c:pt idx="17">
                  <c:v>27.76764655984465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2169</c:v>
                </c:pt>
                <c:pt idx="1">
                  <c:v>Linea 2170</c:v>
                </c:pt>
                <c:pt idx="2">
                  <c:v>Linea 2171</c:v>
                </c:pt>
                <c:pt idx="3">
                  <c:v>Linea 2172</c:v>
                </c:pt>
                <c:pt idx="4">
                  <c:v>Linea 2173</c:v>
                </c:pt>
                <c:pt idx="5">
                  <c:v>Linea 2174</c:v>
                </c:pt>
                <c:pt idx="6">
                  <c:v>Linea 2175</c:v>
                </c:pt>
                <c:pt idx="7">
                  <c:v>Linea 2176</c:v>
                </c:pt>
                <c:pt idx="8">
                  <c:v>Linea 2177</c:v>
                </c:pt>
                <c:pt idx="9">
                  <c:v>Linea 2178</c:v>
                </c:pt>
                <c:pt idx="10">
                  <c:v>Linea 2179</c:v>
                </c:pt>
                <c:pt idx="11">
                  <c:v>Linea 2180</c:v>
                </c:pt>
                <c:pt idx="12">
                  <c:v>Linea 2181</c:v>
                </c:pt>
                <c:pt idx="13">
                  <c:v>Linea 2182</c:v>
                </c:pt>
                <c:pt idx="14">
                  <c:v>Linea 2183</c:v>
                </c:pt>
                <c:pt idx="15">
                  <c:v>Linea 2184</c:v>
                </c:pt>
                <c:pt idx="16">
                  <c:v>Linea 2185</c:v>
                </c:pt>
                <c:pt idx="17">
                  <c:v>Linea 2186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19.57735705161714</c:v>
                </c:pt>
                <c:pt idx="1">
                  <c:v>18.63369610344389</c:v>
                </c:pt>
                <c:pt idx="2">
                  <c:v>19.63720092012642</c:v>
                </c:pt>
                <c:pt idx="3">
                  <c:v>18.58077131716771</c:v>
                </c:pt>
                <c:pt idx="4">
                  <c:v>19.54127762229605</c:v>
                </c:pt>
                <c:pt idx="5">
                  <c:v>18.4147308192967</c:v>
                </c:pt>
                <c:pt idx="6">
                  <c:v>19.3621417434055</c:v>
                </c:pt>
                <c:pt idx="7">
                  <c:v>18.18072207555571</c:v>
                </c:pt>
                <c:pt idx="8">
                  <c:v>19.09781248923133</c:v>
                </c:pt>
                <c:pt idx="9">
                  <c:v>17.87663962760085</c:v>
                </c:pt>
                <c:pt idx="10">
                  <c:v>18.7345477956748</c:v>
                </c:pt>
                <c:pt idx="11">
                  <c:v>17.49397869073115</c:v>
                </c:pt>
                <c:pt idx="12">
                  <c:v>18.23923775521391</c:v>
                </c:pt>
                <c:pt idx="13">
                  <c:v>17.01422267065026</c:v>
                </c:pt>
                <c:pt idx="14">
                  <c:v>17.54529065428151</c:v>
                </c:pt>
                <c:pt idx="15">
                  <c:v>16.40182696943923</c:v>
                </c:pt>
                <c:pt idx="16">
                  <c:v>16.59694537129011</c:v>
                </c:pt>
                <c:pt idx="17">
                  <c:v>15.64108513008189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2169</c:v>
                </c:pt>
                <c:pt idx="1">
                  <c:v>Linea 2170</c:v>
                </c:pt>
                <c:pt idx="2">
                  <c:v>Linea 2171</c:v>
                </c:pt>
                <c:pt idx="3">
                  <c:v>Linea 2172</c:v>
                </c:pt>
                <c:pt idx="4">
                  <c:v>Linea 2173</c:v>
                </c:pt>
                <c:pt idx="5">
                  <c:v>Linea 2174</c:v>
                </c:pt>
                <c:pt idx="6">
                  <c:v>Linea 2175</c:v>
                </c:pt>
                <c:pt idx="7">
                  <c:v>Linea 2176</c:v>
                </c:pt>
                <c:pt idx="8">
                  <c:v>Linea 2177</c:v>
                </c:pt>
                <c:pt idx="9">
                  <c:v>Linea 2178</c:v>
                </c:pt>
                <c:pt idx="10">
                  <c:v>Linea 2179</c:v>
                </c:pt>
                <c:pt idx="11">
                  <c:v>Linea 2180</c:v>
                </c:pt>
                <c:pt idx="12">
                  <c:v>Linea 2181</c:v>
                </c:pt>
                <c:pt idx="13">
                  <c:v>Linea 2182</c:v>
                </c:pt>
                <c:pt idx="14">
                  <c:v>Linea 2183</c:v>
                </c:pt>
                <c:pt idx="15">
                  <c:v>Linea 2184</c:v>
                </c:pt>
                <c:pt idx="16">
                  <c:v>Linea 2185</c:v>
                </c:pt>
                <c:pt idx="17">
                  <c:v>Linea 2186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21.77867476024757</c:v>
                </c:pt>
                <c:pt idx="1">
                  <c:v>29.44916055778365</c:v>
                </c:pt>
                <c:pt idx="2">
                  <c:v>18.49911087398246</c:v>
                </c:pt>
                <c:pt idx="3">
                  <c:v>27.36221975665544</c:v>
                </c:pt>
                <c:pt idx="4">
                  <c:v>18.49901061134532</c:v>
                </c:pt>
                <c:pt idx="5">
                  <c:v>27.39899438415571</c:v>
                </c:pt>
                <c:pt idx="6">
                  <c:v>17.74492480068474</c:v>
                </c:pt>
                <c:pt idx="7">
                  <c:v>26.59494013709696</c:v>
                </c:pt>
                <c:pt idx="8">
                  <c:v>16.64598253945561</c:v>
                </c:pt>
                <c:pt idx="9">
                  <c:v>25.41366818304319</c:v>
                </c:pt>
                <c:pt idx="10">
                  <c:v>15.28517814874177</c:v>
                </c:pt>
                <c:pt idx="11">
                  <c:v>23.9711998092258</c:v>
                </c:pt>
                <c:pt idx="12">
                  <c:v>13.66737935137019</c:v>
                </c:pt>
                <c:pt idx="13">
                  <c:v>22.30302212576193</c:v>
                </c:pt>
                <c:pt idx="14">
                  <c:v>11.75538906416193</c:v>
                </c:pt>
                <c:pt idx="15">
                  <c:v>20.44905386248017</c:v>
                </c:pt>
                <c:pt idx="16">
                  <c:v>9.519150219194035</c:v>
                </c:pt>
                <c:pt idx="17">
                  <c:v>18.5045649562618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2169</c:v>
                </c:pt>
                <c:pt idx="1">
                  <c:v>Linea 2170</c:v>
                </c:pt>
                <c:pt idx="2">
                  <c:v>Linea 2171</c:v>
                </c:pt>
                <c:pt idx="3">
                  <c:v>Linea 2172</c:v>
                </c:pt>
                <c:pt idx="4">
                  <c:v>Linea 2173</c:v>
                </c:pt>
                <c:pt idx="5">
                  <c:v>Linea 2174</c:v>
                </c:pt>
                <c:pt idx="6">
                  <c:v>Linea 2175</c:v>
                </c:pt>
                <c:pt idx="7">
                  <c:v>Linea 2176</c:v>
                </c:pt>
                <c:pt idx="8">
                  <c:v>Linea 2177</c:v>
                </c:pt>
                <c:pt idx="9">
                  <c:v>Linea 2178</c:v>
                </c:pt>
                <c:pt idx="10">
                  <c:v>Linea 2179</c:v>
                </c:pt>
                <c:pt idx="11">
                  <c:v>Linea 2180</c:v>
                </c:pt>
                <c:pt idx="12">
                  <c:v>Linea 2181</c:v>
                </c:pt>
                <c:pt idx="13">
                  <c:v>Linea 2182</c:v>
                </c:pt>
                <c:pt idx="14">
                  <c:v>Linea 2183</c:v>
                </c:pt>
                <c:pt idx="15">
                  <c:v>Linea 2184</c:v>
                </c:pt>
                <c:pt idx="16">
                  <c:v>Linea 2185</c:v>
                </c:pt>
                <c:pt idx="17">
                  <c:v>Linea 2186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10.75910140711849</c:v>
                </c:pt>
                <c:pt idx="1">
                  <c:v>16.93311912819243</c:v>
                </c:pt>
                <c:pt idx="2">
                  <c:v>8.674200688815828</c:v>
                </c:pt>
                <c:pt idx="3">
                  <c:v>14.30958814323538</c:v>
                </c:pt>
                <c:pt idx="4">
                  <c:v>7.838361107379948</c:v>
                </c:pt>
                <c:pt idx="5">
                  <c:v>13.21597280733542</c:v>
                </c:pt>
                <c:pt idx="6">
                  <c:v>7.316407934117243</c:v>
                </c:pt>
                <c:pt idx="7">
                  <c:v>12.5137381207584</c:v>
                </c:pt>
                <c:pt idx="8">
                  <c:v>6.896919878577666</c:v>
                </c:pt>
                <c:pt idx="9">
                  <c:v>11.94326180895165</c:v>
                </c:pt>
                <c:pt idx="10">
                  <c:v>6.531401443475152</c:v>
                </c:pt>
                <c:pt idx="11">
                  <c:v>11.43751459118091</c:v>
                </c:pt>
                <c:pt idx="12">
                  <c:v>6.207897364776918</c:v>
                </c:pt>
                <c:pt idx="13">
                  <c:v>10.9714148050259</c:v>
                </c:pt>
                <c:pt idx="14">
                  <c:v>5.936431805326626</c:v>
                </c:pt>
                <c:pt idx="15">
                  <c:v>10.51900415095798</c:v>
                </c:pt>
                <c:pt idx="16">
                  <c:v>5.701942837921047</c:v>
                </c:pt>
                <c:pt idx="17">
                  <c:v>9.981141221929635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2169</c:v>
                </c:pt>
                <c:pt idx="1">
                  <c:v>Linea 2170</c:v>
                </c:pt>
                <c:pt idx="2">
                  <c:v>Linea 2171</c:v>
                </c:pt>
                <c:pt idx="3">
                  <c:v>Linea 2172</c:v>
                </c:pt>
                <c:pt idx="4">
                  <c:v>Linea 2173</c:v>
                </c:pt>
                <c:pt idx="5">
                  <c:v>Linea 2174</c:v>
                </c:pt>
                <c:pt idx="6">
                  <c:v>Linea 2175</c:v>
                </c:pt>
                <c:pt idx="7">
                  <c:v>Linea 2176</c:v>
                </c:pt>
                <c:pt idx="8">
                  <c:v>Linea 2177</c:v>
                </c:pt>
                <c:pt idx="9">
                  <c:v>Linea 2178</c:v>
                </c:pt>
                <c:pt idx="10">
                  <c:v>Linea 2179</c:v>
                </c:pt>
                <c:pt idx="11">
                  <c:v>Linea 2180</c:v>
                </c:pt>
                <c:pt idx="12">
                  <c:v>Linea 2181</c:v>
                </c:pt>
                <c:pt idx="13">
                  <c:v>Linea 2182</c:v>
                </c:pt>
                <c:pt idx="14">
                  <c:v>Linea 2183</c:v>
                </c:pt>
                <c:pt idx="15">
                  <c:v>Linea 2184</c:v>
                </c:pt>
                <c:pt idx="16">
                  <c:v>Linea 2185</c:v>
                </c:pt>
                <c:pt idx="17">
                  <c:v>Linea 2186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0.6388273809351445</c:v>
                </c:pt>
                <c:pt idx="1">
                  <c:v>0.557873383020151</c:v>
                </c:pt>
                <c:pt idx="2">
                  <c:v>0.5880397760022342</c:v>
                </c:pt>
                <c:pt idx="3">
                  <c:v>0.5056882890467411</c:v>
                </c:pt>
                <c:pt idx="4">
                  <c:v>0.4870656417473266</c:v>
                </c:pt>
                <c:pt idx="5">
                  <c:v>0.4406978300827424</c:v>
                </c:pt>
                <c:pt idx="6">
                  <c:v>0.4281423309280845</c:v>
                </c:pt>
                <c:pt idx="7">
                  <c:v>0.4020215471520036</c:v>
                </c:pt>
                <c:pt idx="8">
                  <c:v>0.3890150892846208</c:v>
                </c:pt>
                <c:pt idx="9">
                  <c:v>0.3769506082719755</c:v>
                </c:pt>
                <c:pt idx="10">
                  <c:v>0.3631008114874087</c:v>
                </c:pt>
                <c:pt idx="11">
                  <c:v>0.361565500550501</c:v>
                </c:pt>
                <c:pt idx="12">
                  <c:v>0.3492711986547836</c:v>
                </c:pt>
                <c:pt idx="13">
                  <c:v>0.3551689501900962</c:v>
                </c:pt>
                <c:pt idx="14">
                  <c:v>0.3513927217708279</c:v>
                </c:pt>
                <c:pt idx="15">
                  <c:v>0.3595849367133895</c:v>
                </c:pt>
                <c:pt idx="16">
                  <c:v>0.3961720823649126</c:v>
                </c:pt>
                <c:pt idx="17">
                  <c:v>0.3936185186067609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CT y CO!$B$2:$B$745</c:f>
              <c:numCache>
                <c:formatCode>General</c:formatCode>
                <c:ptCount val="744"/>
                <c:pt idx="0">
                  <c:v>11249652.17623861</c:v>
                </c:pt>
                <c:pt idx="1">
                  <c:v>30015125.52556343</c:v>
                </c:pt>
                <c:pt idx="2">
                  <c:v>29246108.18231909</c:v>
                </c:pt>
                <c:pt idx="3">
                  <c:v>28270031.49530867</c:v>
                </c:pt>
                <c:pt idx="4">
                  <c:v>27842423.27864261</c:v>
                </c:pt>
                <c:pt idx="5">
                  <c:v>27047959.60706752</c:v>
                </c:pt>
                <c:pt idx="6">
                  <c:v>26689518.71706972</c:v>
                </c:pt>
                <c:pt idx="7">
                  <c:v>25947593.49858113</c:v>
                </c:pt>
                <c:pt idx="8">
                  <c:v>25616854.47541757</c:v>
                </c:pt>
                <c:pt idx="9">
                  <c:v>24898040.53529335</c:v>
                </c:pt>
                <c:pt idx="10">
                  <c:v>24581023.95530172</c:v>
                </c:pt>
                <c:pt idx="11">
                  <c:v>23874630.90683544</c:v>
                </c:pt>
                <c:pt idx="12">
                  <c:v>23565182.00828493</c:v>
                </c:pt>
                <c:pt idx="13">
                  <c:v>22866570.22991628</c:v>
                </c:pt>
                <c:pt idx="14">
                  <c:v>22561545.03404896</c:v>
                </c:pt>
                <c:pt idx="15">
                  <c:v>21868511.96411183</c:v>
                </c:pt>
                <c:pt idx="16">
                  <c:v>21566928.20284609</c:v>
                </c:pt>
                <c:pt idx="17">
                  <c:v>20881314.09613565</c:v>
                </c:pt>
                <c:pt idx="18">
                  <c:v>20585639.9948628</c:v>
                </c:pt>
                <c:pt idx="19">
                  <c:v>19916132.05309452</c:v>
                </c:pt>
                <c:pt idx="20">
                  <c:v>18802888.88549972</c:v>
                </c:pt>
                <c:pt idx="21">
                  <c:v>18594856.91380972</c:v>
                </c:pt>
                <c:pt idx="22">
                  <c:v>18601602.2722269</c:v>
                </c:pt>
                <c:pt idx="23">
                  <c:v>18349284.60089158</c:v>
                </c:pt>
                <c:pt idx="24">
                  <c:v>18347894.22612555</c:v>
                </c:pt>
                <c:pt idx="25">
                  <c:v>18128362.25438723</c:v>
                </c:pt>
                <c:pt idx="26">
                  <c:v>18123301.89209028</c:v>
                </c:pt>
                <c:pt idx="27">
                  <c:v>17874201.66868591</c:v>
                </c:pt>
                <c:pt idx="28">
                  <c:v>17866918.86650557</c:v>
                </c:pt>
                <c:pt idx="29">
                  <c:v>17590264.28264156</c:v>
                </c:pt>
                <c:pt idx="30">
                  <c:v>17581408.96874512</c:v>
                </c:pt>
                <c:pt idx="31">
                  <c:v>17280012.85855222</c:v>
                </c:pt>
                <c:pt idx="32">
                  <c:v>16970060.90470585</c:v>
                </c:pt>
                <c:pt idx="33">
                  <c:v>16885392.50034015</c:v>
                </c:pt>
                <c:pt idx="34">
                  <c:v>16874542.76428171</c:v>
                </c:pt>
                <c:pt idx="35">
                  <c:v>16541707.15621665</c:v>
                </c:pt>
                <c:pt idx="36">
                  <c:v>16213891.39389178</c:v>
                </c:pt>
                <c:pt idx="37">
                  <c:v>16111379.53876635</c:v>
                </c:pt>
                <c:pt idx="38">
                  <c:v>16009049.93480714</c:v>
                </c:pt>
                <c:pt idx="39">
                  <c:v>15597137.54345351</c:v>
                </c:pt>
                <c:pt idx="40">
                  <c:v>15475323.91046126</c:v>
                </c:pt>
                <c:pt idx="41">
                  <c:v>15368972.12356297</c:v>
                </c:pt>
                <c:pt idx="42">
                  <c:v>15397158.26098338</c:v>
                </c:pt>
                <c:pt idx="43">
                  <c:v>15276066.32270937</c:v>
                </c:pt>
                <c:pt idx="44">
                  <c:v>15276880.33735566</c:v>
                </c:pt>
                <c:pt idx="45">
                  <c:v>15185437.25271345</c:v>
                </c:pt>
                <c:pt idx="46">
                  <c:v>15190374.41989258</c:v>
                </c:pt>
                <c:pt idx="47">
                  <c:v>15056866.12854809</c:v>
                </c:pt>
                <c:pt idx="48">
                  <c:v>14994192.41195335</c:v>
                </c:pt>
                <c:pt idx="49">
                  <c:v>15000804.15370783</c:v>
                </c:pt>
                <c:pt idx="50">
                  <c:v>14856482.91598796</c:v>
                </c:pt>
                <c:pt idx="51">
                  <c:v>14688037.50197296</c:v>
                </c:pt>
                <c:pt idx="52">
                  <c:v>14520196.19267515</c:v>
                </c:pt>
                <c:pt idx="53">
                  <c:v>14445681.21014937</c:v>
                </c:pt>
                <c:pt idx="54">
                  <c:v>14443508.37791792</c:v>
                </c:pt>
                <c:pt idx="55">
                  <c:v>14286938.45482814</c:v>
                </c:pt>
                <c:pt idx="56">
                  <c:v>14145432.47719489</c:v>
                </c:pt>
                <c:pt idx="57">
                  <c:v>14068654.72576754</c:v>
                </c:pt>
                <c:pt idx="58">
                  <c:v>14059868.9024985</c:v>
                </c:pt>
                <c:pt idx="59">
                  <c:v>13886105.59590048</c:v>
                </c:pt>
                <c:pt idx="60">
                  <c:v>13853356.02161759</c:v>
                </c:pt>
                <c:pt idx="61">
                  <c:v>13858612.24137493</c:v>
                </c:pt>
                <c:pt idx="62">
                  <c:v>13773639.83554437</c:v>
                </c:pt>
                <c:pt idx="63">
                  <c:v>13720240.76616273</c:v>
                </c:pt>
                <c:pt idx="64">
                  <c:v>13728071.88426664</c:v>
                </c:pt>
                <c:pt idx="65">
                  <c:v>13667561.00725486</c:v>
                </c:pt>
                <c:pt idx="66">
                  <c:v>13677263.95839428</c:v>
                </c:pt>
                <c:pt idx="67">
                  <c:v>13587827.56037244</c:v>
                </c:pt>
                <c:pt idx="68">
                  <c:v>13555124.0550655</c:v>
                </c:pt>
                <c:pt idx="69">
                  <c:v>13564864.48443285</c:v>
                </c:pt>
                <c:pt idx="70">
                  <c:v>13468195.12444059</c:v>
                </c:pt>
                <c:pt idx="71">
                  <c:v>13368827.11075615</c:v>
                </c:pt>
                <c:pt idx="72">
                  <c:v>13280082.73426035</c:v>
                </c:pt>
                <c:pt idx="73">
                  <c:v>13238465.49414641</c:v>
                </c:pt>
                <c:pt idx="74">
                  <c:v>13234809.34487309</c:v>
                </c:pt>
                <c:pt idx="75">
                  <c:v>13144834.12165568</c:v>
                </c:pt>
                <c:pt idx="76">
                  <c:v>13110233.08184832</c:v>
                </c:pt>
                <c:pt idx="77">
                  <c:v>13109888.5097709</c:v>
                </c:pt>
                <c:pt idx="78">
                  <c:v>13017549.88516241</c:v>
                </c:pt>
                <c:pt idx="79">
                  <c:v>12993725.10571688</c:v>
                </c:pt>
                <c:pt idx="80">
                  <c:v>12996261.71553085</c:v>
                </c:pt>
                <c:pt idx="81">
                  <c:v>12976061.56672915</c:v>
                </c:pt>
                <c:pt idx="82">
                  <c:v>12976605.3749609</c:v>
                </c:pt>
                <c:pt idx="83">
                  <c:v>12912609.2561479</c:v>
                </c:pt>
                <c:pt idx="84">
                  <c:v>12892733.40378197</c:v>
                </c:pt>
                <c:pt idx="85">
                  <c:v>12892472.51835675</c:v>
                </c:pt>
                <c:pt idx="86">
                  <c:v>12852849.10821682</c:v>
                </c:pt>
                <c:pt idx="87">
                  <c:v>12838374.73479703</c:v>
                </c:pt>
                <c:pt idx="88">
                  <c:v>12840007.12978772</c:v>
                </c:pt>
                <c:pt idx="89">
                  <c:v>12783688.2670993</c:v>
                </c:pt>
                <c:pt idx="90">
                  <c:v>12728766.28303153</c:v>
                </c:pt>
                <c:pt idx="91">
                  <c:v>12670220.63162694</c:v>
                </c:pt>
                <c:pt idx="92">
                  <c:v>12621874.84872131</c:v>
                </c:pt>
                <c:pt idx="93">
                  <c:v>12593626.9989203</c:v>
                </c:pt>
                <c:pt idx="94">
                  <c:v>12550127.14181707</c:v>
                </c:pt>
                <c:pt idx="95">
                  <c:v>12532974.99740614</c:v>
                </c:pt>
                <c:pt idx="96">
                  <c:v>12531970.21782567</c:v>
                </c:pt>
                <c:pt idx="97">
                  <c:v>12479930.51713622</c:v>
                </c:pt>
                <c:pt idx="98">
                  <c:v>12449257.20068059</c:v>
                </c:pt>
                <c:pt idx="99">
                  <c:v>12434961.90052093</c:v>
                </c:pt>
                <c:pt idx="100">
                  <c:v>12436550.15772147</c:v>
                </c:pt>
                <c:pt idx="101">
                  <c:v>12429957.00283889</c:v>
                </c:pt>
                <c:pt idx="102">
                  <c:v>12429542.75122189</c:v>
                </c:pt>
                <c:pt idx="103">
                  <c:v>12394887.99247866</c:v>
                </c:pt>
                <c:pt idx="104">
                  <c:v>12383078.73218936</c:v>
                </c:pt>
                <c:pt idx="105">
                  <c:v>12383510.02774905</c:v>
                </c:pt>
                <c:pt idx="106">
                  <c:v>12358728.05523727</c:v>
                </c:pt>
                <c:pt idx="107">
                  <c:v>12341366.7273824</c:v>
                </c:pt>
                <c:pt idx="108">
                  <c:v>12310769.26799469</c:v>
                </c:pt>
                <c:pt idx="109">
                  <c:v>12279008.80065808</c:v>
                </c:pt>
                <c:pt idx="110">
                  <c:v>12246153.17928663</c:v>
                </c:pt>
                <c:pt idx="111">
                  <c:v>12219028.11712397</c:v>
                </c:pt>
                <c:pt idx="112">
                  <c:v>12204792.30438355</c:v>
                </c:pt>
                <c:pt idx="113">
                  <c:v>12182112.76302853</c:v>
                </c:pt>
                <c:pt idx="114">
                  <c:v>12174435.18981984</c:v>
                </c:pt>
                <c:pt idx="115">
                  <c:v>12174351.05823375</c:v>
                </c:pt>
                <c:pt idx="116">
                  <c:v>12144258.64519729</c:v>
                </c:pt>
                <c:pt idx="117">
                  <c:v>12125347.10122806</c:v>
                </c:pt>
                <c:pt idx="118">
                  <c:v>12115783.36893411</c:v>
                </c:pt>
                <c:pt idx="119">
                  <c:v>12116396.69638371</c:v>
                </c:pt>
                <c:pt idx="120">
                  <c:v>12102672.41116724</c:v>
                </c:pt>
                <c:pt idx="121">
                  <c:v>12089115.47913837</c:v>
                </c:pt>
                <c:pt idx="122">
                  <c:v>12072074.11988986</c:v>
                </c:pt>
                <c:pt idx="123">
                  <c:v>12065673.51133672</c:v>
                </c:pt>
                <c:pt idx="124">
                  <c:v>12066555.52131234</c:v>
                </c:pt>
                <c:pt idx="125">
                  <c:v>12050572.3829663</c:v>
                </c:pt>
                <c:pt idx="126">
                  <c:v>12040580.20179287</c:v>
                </c:pt>
                <c:pt idx="127">
                  <c:v>12023360.44377663</c:v>
                </c:pt>
                <c:pt idx="128">
                  <c:v>12006123.15073813</c:v>
                </c:pt>
                <c:pt idx="129">
                  <c:v>11988455.45198526</c:v>
                </c:pt>
                <c:pt idx="130">
                  <c:v>11974206.42710349</c:v>
                </c:pt>
                <c:pt idx="131">
                  <c:v>11966708.77865151</c:v>
                </c:pt>
                <c:pt idx="132">
                  <c:v>11967252.89672737</c:v>
                </c:pt>
                <c:pt idx="133">
                  <c:v>11954460.54378045</c:v>
                </c:pt>
                <c:pt idx="134">
                  <c:v>11941679.51213709</c:v>
                </c:pt>
                <c:pt idx="135">
                  <c:v>11926772.06566452</c:v>
                </c:pt>
                <c:pt idx="136">
                  <c:v>11914790.41001312</c:v>
                </c:pt>
                <c:pt idx="137">
                  <c:v>11908598.76934125</c:v>
                </c:pt>
                <c:pt idx="138">
                  <c:v>11908915.44072253</c:v>
                </c:pt>
                <c:pt idx="139">
                  <c:v>11900592.00394666</c:v>
                </c:pt>
                <c:pt idx="140">
                  <c:v>11892206.24193202</c:v>
                </c:pt>
                <c:pt idx="141">
                  <c:v>11882453.92423853</c:v>
                </c:pt>
                <c:pt idx="142">
                  <c:v>11878402.72451256</c:v>
                </c:pt>
                <c:pt idx="143">
                  <c:v>11878394.06905264</c:v>
                </c:pt>
                <c:pt idx="144">
                  <c:v>11869799.05909155</c:v>
                </c:pt>
                <c:pt idx="145">
                  <c:v>11864148.78964553</c:v>
                </c:pt>
                <c:pt idx="146">
                  <c:v>11854812.93816233</c:v>
                </c:pt>
                <c:pt idx="147">
                  <c:v>11845550.96790438</c:v>
                </c:pt>
                <c:pt idx="148">
                  <c:v>11836121.56936226</c:v>
                </c:pt>
                <c:pt idx="149">
                  <c:v>11828714.58905905</c:v>
                </c:pt>
                <c:pt idx="150">
                  <c:v>11825214.20864205</c:v>
                </c:pt>
                <c:pt idx="151">
                  <c:v>11825259.30513793</c:v>
                </c:pt>
                <c:pt idx="152">
                  <c:v>11819657.71288069</c:v>
                </c:pt>
                <c:pt idx="153">
                  <c:v>11813658.37411949</c:v>
                </c:pt>
                <c:pt idx="154">
                  <c:v>11805533.87905451</c:v>
                </c:pt>
                <c:pt idx="155">
                  <c:v>11799029.66777849</c:v>
                </c:pt>
                <c:pt idx="156">
                  <c:v>11795634.68255238</c:v>
                </c:pt>
                <c:pt idx="157">
                  <c:v>11793861.26362519</c:v>
                </c:pt>
                <c:pt idx="158">
                  <c:v>11793769.42593974</c:v>
                </c:pt>
                <c:pt idx="159">
                  <c:v>11788028.07178081</c:v>
                </c:pt>
                <c:pt idx="160">
                  <c:v>11782582.81962807</c:v>
                </c:pt>
                <c:pt idx="161">
                  <c:v>11780581.77218936</c:v>
                </c:pt>
                <c:pt idx="162">
                  <c:v>11780754.28293683</c:v>
                </c:pt>
                <c:pt idx="163">
                  <c:v>11776081.29514642</c:v>
                </c:pt>
                <c:pt idx="164">
                  <c:v>11773226.49782187</c:v>
                </c:pt>
                <c:pt idx="165">
                  <c:v>11768668.87431956</c:v>
                </c:pt>
                <c:pt idx="166">
                  <c:v>11764260.46353846</c:v>
                </c:pt>
                <c:pt idx="167">
                  <c:v>11759757.68321311</c:v>
                </c:pt>
                <c:pt idx="168">
                  <c:v>11756186.97769816</c:v>
                </c:pt>
                <c:pt idx="169">
                  <c:v>11754404.00961016</c:v>
                </c:pt>
                <c:pt idx="170">
                  <c:v>11754743.00044263</c:v>
                </c:pt>
                <c:pt idx="171">
                  <c:v>11751452.14876819</c:v>
                </c:pt>
                <c:pt idx="172">
                  <c:v>11748596.11186732</c:v>
                </c:pt>
                <c:pt idx="173">
                  <c:v>11745011.30748441</c:v>
                </c:pt>
                <c:pt idx="174">
                  <c:v>11741747.57607146</c:v>
                </c:pt>
                <c:pt idx="175">
                  <c:v>11740046.06205333</c:v>
                </c:pt>
                <c:pt idx="176">
                  <c:v>11740064.31884443</c:v>
                </c:pt>
                <c:pt idx="177">
                  <c:v>11739361.63222588</c:v>
                </c:pt>
                <c:pt idx="178">
                  <c:v>11739255.33624787</c:v>
                </c:pt>
                <c:pt idx="179">
                  <c:v>11735947.60693263</c:v>
                </c:pt>
                <c:pt idx="180">
                  <c:v>11734733.51415948</c:v>
                </c:pt>
                <c:pt idx="181">
                  <c:v>11734810.81753191</c:v>
                </c:pt>
                <c:pt idx="182">
                  <c:v>11733676.08465823</c:v>
                </c:pt>
                <c:pt idx="183">
                  <c:v>11733734.64000963</c:v>
                </c:pt>
                <c:pt idx="184">
                  <c:v>11731360.90548139</c:v>
                </c:pt>
                <c:pt idx="185">
                  <c:v>11729314.07751275</c:v>
                </c:pt>
                <c:pt idx="186">
                  <c:v>11727257.49448607</c:v>
                </c:pt>
                <c:pt idx="187">
                  <c:v>11725124.45310423</c:v>
                </c:pt>
                <c:pt idx="188">
                  <c:v>11723484.4232526</c:v>
                </c:pt>
                <c:pt idx="189">
                  <c:v>11722835.19556164</c:v>
                </c:pt>
                <c:pt idx="190">
                  <c:v>11723006.48002879</c:v>
                </c:pt>
                <c:pt idx="191">
                  <c:v>11722097.34765273</c:v>
                </c:pt>
                <c:pt idx="192">
                  <c:v>11721947.29539094</c:v>
                </c:pt>
                <c:pt idx="193">
                  <c:v>11720030.29973012</c:v>
                </c:pt>
                <c:pt idx="194">
                  <c:v>11719338.55433627</c:v>
                </c:pt>
                <c:pt idx="195">
                  <c:v>11718668.6327073</c:v>
                </c:pt>
                <c:pt idx="196">
                  <c:v>11718792.14438746</c:v>
                </c:pt>
                <c:pt idx="197">
                  <c:v>11718122.17044137</c:v>
                </c:pt>
                <c:pt idx="198">
                  <c:v>11718187.42475111</c:v>
                </c:pt>
                <c:pt idx="199">
                  <c:v>11716708.59745382</c:v>
                </c:pt>
                <c:pt idx="200">
                  <c:v>11716573.37673692</c:v>
                </c:pt>
                <c:pt idx="201">
                  <c:v>11716700.62101596</c:v>
                </c:pt>
                <c:pt idx="202">
                  <c:v>11716180.86932379</c:v>
                </c:pt>
                <c:pt idx="203">
                  <c:v>11716257.16425161</c:v>
                </c:pt>
                <c:pt idx="204">
                  <c:v>11715197.93803446</c:v>
                </c:pt>
                <c:pt idx="205">
                  <c:v>11714457.87566716</c:v>
                </c:pt>
                <c:pt idx="206">
                  <c:v>11713727.60651409</c:v>
                </c:pt>
                <c:pt idx="207">
                  <c:v>11713016.69547095</c:v>
                </c:pt>
                <c:pt idx="208">
                  <c:v>11712445.95655753</c:v>
                </c:pt>
                <c:pt idx="209">
                  <c:v>11712024.39186949</c:v>
                </c:pt>
                <c:pt idx="210">
                  <c:v>11712057.50551191</c:v>
                </c:pt>
                <c:pt idx="211">
                  <c:v>11711706.52668657</c:v>
                </c:pt>
                <c:pt idx="212">
                  <c:v>11711735.24307018</c:v>
                </c:pt>
                <c:pt idx="213">
                  <c:v>11711063.11366586</c:v>
                </c:pt>
                <c:pt idx="214">
                  <c:v>11710917.81524505</c:v>
                </c:pt>
                <c:pt idx="215">
                  <c:v>11710979.06808463</c:v>
                </c:pt>
                <c:pt idx="216">
                  <c:v>11710883.18958949</c:v>
                </c:pt>
                <c:pt idx="217">
                  <c:v>11710918.86980262</c:v>
                </c:pt>
                <c:pt idx="218">
                  <c:v>11710459.61905167</c:v>
                </c:pt>
                <c:pt idx="219">
                  <c:v>11710210.58140442</c:v>
                </c:pt>
                <c:pt idx="220">
                  <c:v>11710152.98156335</c:v>
                </c:pt>
                <c:pt idx="221">
                  <c:v>11709884.84248712</c:v>
                </c:pt>
                <c:pt idx="222">
                  <c:v>11709985.26340086</c:v>
                </c:pt>
                <c:pt idx="223">
                  <c:v>11709772.73245813</c:v>
                </c:pt>
                <c:pt idx="224">
                  <c:v>11709765.20372508</c:v>
                </c:pt>
                <c:pt idx="225">
                  <c:v>11709488.70237124</c:v>
                </c:pt>
                <c:pt idx="226">
                  <c:v>11709423.82259478</c:v>
                </c:pt>
                <c:pt idx="227">
                  <c:v>11709438.23060786</c:v>
                </c:pt>
                <c:pt idx="228">
                  <c:v>11709234.71872573</c:v>
                </c:pt>
                <c:pt idx="229">
                  <c:v>11709149.97774934</c:v>
                </c:pt>
                <c:pt idx="230">
                  <c:v>11709268.85740281</c:v>
                </c:pt>
                <c:pt idx="231">
                  <c:v>11709067.23821264</c:v>
                </c:pt>
                <c:pt idx="232">
                  <c:v>11709125.50558709</c:v>
                </c:pt>
                <c:pt idx="233">
                  <c:v>11708893.25047356</c:v>
                </c:pt>
                <c:pt idx="234">
                  <c:v>11709011.31175363</c:v>
                </c:pt>
                <c:pt idx="235">
                  <c:v>11708948.2768654</c:v>
                </c:pt>
                <c:pt idx="236">
                  <c:v>11708923.33170743</c:v>
                </c:pt>
                <c:pt idx="237">
                  <c:v>11708939.91875201</c:v>
                </c:pt>
                <c:pt idx="238">
                  <c:v>11709008.76109807</c:v>
                </c:pt>
                <c:pt idx="239">
                  <c:v>11708815.94017343</c:v>
                </c:pt>
                <c:pt idx="240">
                  <c:v>11708915.05709726</c:v>
                </c:pt>
                <c:pt idx="241">
                  <c:v>11708897.61807493</c:v>
                </c:pt>
                <c:pt idx="242">
                  <c:v>11708875.48752506</c:v>
                </c:pt>
                <c:pt idx="243">
                  <c:v>11708872.33409059</c:v>
                </c:pt>
                <c:pt idx="244">
                  <c:v>11709082.80712987</c:v>
                </c:pt>
                <c:pt idx="245">
                  <c:v>11708863.67410474</c:v>
                </c:pt>
                <c:pt idx="246">
                  <c:v>11708984.79113874</c:v>
                </c:pt>
                <c:pt idx="247">
                  <c:v>11708875.47969409</c:v>
                </c:pt>
                <c:pt idx="248">
                  <c:v>11708891.41072406</c:v>
                </c:pt>
                <c:pt idx="249">
                  <c:v>11708864.21188918</c:v>
                </c:pt>
                <c:pt idx="250">
                  <c:v>11708795.1549264</c:v>
                </c:pt>
                <c:pt idx="251">
                  <c:v>11708825.25354299</c:v>
                </c:pt>
                <c:pt idx="252">
                  <c:v>11708776.17882228</c:v>
                </c:pt>
                <c:pt idx="253">
                  <c:v>11708829.57207609</c:v>
                </c:pt>
                <c:pt idx="254">
                  <c:v>11708790.03100917</c:v>
                </c:pt>
                <c:pt idx="255">
                  <c:v>11708796.56963316</c:v>
                </c:pt>
                <c:pt idx="256">
                  <c:v>11708820.21303529</c:v>
                </c:pt>
                <c:pt idx="257">
                  <c:v>11708806.13569724</c:v>
                </c:pt>
                <c:pt idx="258">
                  <c:v>11708800.85622144</c:v>
                </c:pt>
                <c:pt idx="259">
                  <c:v>11708782.00740739</c:v>
                </c:pt>
                <c:pt idx="260">
                  <c:v>11708801.38333393</c:v>
                </c:pt>
                <c:pt idx="261">
                  <c:v>11708754.33794285</c:v>
                </c:pt>
                <c:pt idx="262">
                  <c:v>11708752.50658179</c:v>
                </c:pt>
                <c:pt idx="263">
                  <c:v>11708806.38670292</c:v>
                </c:pt>
                <c:pt idx="264">
                  <c:v>11708753.47338803</c:v>
                </c:pt>
                <c:pt idx="265">
                  <c:v>11708775.85927872</c:v>
                </c:pt>
                <c:pt idx="266">
                  <c:v>11708785.61449731</c:v>
                </c:pt>
                <c:pt idx="267">
                  <c:v>11708727.07491586</c:v>
                </c:pt>
                <c:pt idx="268">
                  <c:v>11708744.85230173</c:v>
                </c:pt>
                <c:pt idx="269">
                  <c:v>11708711.12393159</c:v>
                </c:pt>
                <c:pt idx="270">
                  <c:v>11708718.45637857</c:v>
                </c:pt>
                <c:pt idx="271">
                  <c:v>11708734.23106245</c:v>
                </c:pt>
                <c:pt idx="272">
                  <c:v>11708731.99177935</c:v>
                </c:pt>
                <c:pt idx="273">
                  <c:v>11708685.90764071</c:v>
                </c:pt>
                <c:pt idx="274">
                  <c:v>11708672.1145703</c:v>
                </c:pt>
                <c:pt idx="275">
                  <c:v>11708701.38654696</c:v>
                </c:pt>
                <c:pt idx="276">
                  <c:v>11708666.56095512</c:v>
                </c:pt>
                <c:pt idx="277">
                  <c:v>11708690.53024931</c:v>
                </c:pt>
                <c:pt idx="278">
                  <c:v>11708675.74581039</c:v>
                </c:pt>
                <c:pt idx="279">
                  <c:v>11708753.69801969</c:v>
                </c:pt>
                <c:pt idx="280">
                  <c:v>11708670.70541205</c:v>
                </c:pt>
                <c:pt idx="281">
                  <c:v>11708690.58286482</c:v>
                </c:pt>
                <c:pt idx="282">
                  <c:v>11708651.65277515</c:v>
                </c:pt>
                <c:pt idx="283">
                  <c:v>11708659.25167248</c:v>
                </c:pt>
                <c:pt idx="284">
                  <c:v>11708659.87684112</c:v>
                </c:pt>
                <c:pt idx="285">
                  <c:v>11708659.2431072</c:v>
                </c:pt>
                <c:pt idx="286">
                  <c:v>11708647.40134384</c:v>
                </c:pt>
                <c:pt idx="287">
                  <c:v>11708661.05549384</c:v>
                </c:pt>
                <c:pt idx="288">
                  <c:v>11708643.91503916</c:v>
                </c:pt>
                <c:pt idx="289">
                  <c:v>11708685.86395834</c:v>
                </c:pt>
                <c:pt idx="290">
                  <c:v>11708660.66286052</c:v>
                </c:pt>
                <c:pt idx="291">
                  <c:v>11708659.62409977</c:v>
                </c:pt>
                <c:pt idx="292">
                  <c:v>11708644.68729169</c:v>
                </c:pt>
                <c:pt idx="293">
                  <c:v>11708660.54606098</c:v>
                </c:pt>
                <c:pt idx="294">
                  <c:v>11708645.29571412</c:v>
                </c:pt>
                <c:pt idx="295">
                  <c:v>11708646.79269269</c:v>
                </c:pt>
                <c:pt idx="296">
                  <c:v>11708651.34635342</c:v>
                </c:pt>
                <c:pt idx="297">
                  <c:v>11708647.52791999</c:v>
                </c:pt>
                <c:pt idx="298">
                  <c:v>11708644.70055983</c:v>
                </c:pt>
                <c:pt idx="299">
                  <c:v>11708655.71563078</c:v>
                </c:pt>
                <c:pt idx="300">
                  <c:v>11708657.45935308</c:v>
                </c:pt>
                <c:pt idx="301">
                  <c:v>11708652.41058425</c:v>
                </c:pt>
                <c:pt idx="302">
                  <c:v>11708651.33556885</c:v>
                </c:pt>
                <c:pt idx="303">
                  <c:v>11708635.69919312</c:v>
                </c:pt>
                <c:pt idx="304">
                  <c:v>11708633.09348155</c:v>
                </c:pt>
                <c:pt idx="305">
                  <c:v>11708635.74102366</c:v>
                </c:pt>
                <c:pt idx="306">
                  <c:v>11708629.54748351</c:v>
                </c:pt>
                <c:pt idx="307">
                  <c:v>11708631.06261336</c:v>
                </c:pt>
                <c:pt idx="308">
                  <c:v>11708621.21773703</c:v>
                </c:pt>
                <c:pt idx="309">
                  <c:v>11708619.97053908</c:v>
                </c:pt>
                <c:pt idx="310">
                  <c:v>11708620.94694098</c:v>
                </c:pt>
                <c:pt idx="311">
                  <c:v>11708615.84940616</c:v>
                </c:pt>
                <c:pt idx="312">
                  <c:v>11708613.98859695</c:v>
                </c:pt>
                <c:pt idx="313">
                  <c:v>11708613.7703682</c:v>
                </c:pt>
                <c:pt idx="314">
                  <c:v>11708613.15068579</c:v>
                </c:pt>
                <c:pt idx="315">
                  <c:v>11708614.99070017</c:v>
                </c:pt>
                <c:pt idx="316">
                  <c:v>11708613.05932704</c:v>
                </c:pt>
                <c:pt idx="317">
                  <c:v>11708618.31098419</c:v>
                </c:pt>
                <c:pt idx="318">
                  <c:v>11708612.54662752</c:v>
                </c:pt>
                <c:pt idx="319">
                  <c:v>11708611.3164945</c:v>
                </c:pt>
                <c:pt idx="320">
                  <c:v>11708609.73163918</c:v>
                </c:pt>
                <c:pt idx="321">
                  <c:v>11708612.4805308</c:v>
                </c:pt>
                <c:pt idx="322">
                  <c:v>11708610.61885143</c:v>
                </c:pt>
                <c:pt idx="323">
                  <c:v>11708610.64812201</c:v>
                </c:pt>
                <c:pt idx="324">
                  <c:v>11708605.67073235</c:v>
                </c:pt>
                <c:pt idx="325">
                  <c:v>11708603.37345289</c:v>
                </c:pt>
                <c:pt idx="326">
                  <c:v>11708603.45211586</c:v>
                </c:pt>
                <c:pt idx="327">
                  <c:v>11708599.56247393</c:v>
                </c:pt>
                <c:pt idx="328">
                  <c:v>11708598.75078234</c:v>
                </c:pt>
                <c:pt idx="329">
                  <c:v>11708600.65800684</c:v>
                </c:pt>
                <c:pt idx="330">
                  <c:v>11708600.31248594</c:v>
                </c:pt>
                <c:pt idx="331">
                  <c:v>11708599.68892013</c:v>
                </c:pt>
                <c:pt idx="332">
                  <c:v>11708602.22563914</c:v>
                </c:pt>
                <c:pt idx="333">
                  <c:v>11708598.97249104</c:v>
                </c:pt>
                <c:pt idx="334">
                  <c:v>11708597.2900624</c:v>
                </c:pt>
                <c:pt idx="335">
                  <c:v>11708599.84622121</c:v>
                </c:pt>
                <c:pt idx="336">
                  <c:v>11708599.06980556</c:v>
                </c:pt>
                <c:pt idx="337">
                  <c:v>11708599.41363008</c:v>
                </c:pt>
                <c:pt idx="338">
                  <c:v>11708597.79604867</c:v>
                </c:pt>
                <c:pt idx="339">
                  <c:v>11708599.22560381</c:v>
                </c:pt>
                <c:pt idx="340">
                  <c:v>11708598.83777917</c:v>
                </c:pt>
                <c:pt idx="341">
                  <c:v>11708597.64379588</c:v>
                </c:pt>
                <c:pt idx="342">
                  <c:v>11708597.72777094</c:v>
                </c:pt>
                <c:pt idx="343">
                  <c:v>11708597.28755759</c:v>
                </c:pt>
                <c:pt idx="344">
                  <c:v>11708599.52974076</c:v>
                </c:pt>
                <c:pt idx="345">
                  <c:v>11708599.51548489</c:v>
                </c:pt>
                <c:pt idx="346">
                  <c:v>11708598.71410269</c:v>
                </c:pt>
                <c:pt idx="347">
                  <c:v>11708596.59372123</c:v>
                </c:pt>
                <c:pt idx="348">
                  <c:v>11708597.60265177</c:v>
                </c:pt>
                <c:pt idx="349">
                  <c:v>11708597.09546622</c:v>
                </c:pt>
                <c:pt idx="350">
                  <c:v>11708596.90153421</c:v>
                </c:pt>
                <c:pt idx="351">
                  <c:v>11708601.15173052</c:v>
                </c:pt>
                <c:pt idx="352">
                  <c:v>11708597.27843416</c:v>
                </c:pt>
                <c:pt idx="353">
                  <c:v>11708596.94373204</c:v>
                </c:pt>
                <c:pt idx="354">
                  <c:v>11708595.91703127</c:v>
                </c:pt>
                <c:pt idx="355">
                  <c:v>11708597.139561</c:v>
                </c:pt>
                <c:pt idx="356">
                  <c:v>11708596.91247788</c:v>
                </c:pt>
                <c:pt idx="357">
                  <c:v>11708596.54367762</c:v>
                </c:pt>
                <c:pt idx="358">
                  <c:v>11708595.38205626</c:v>
                </c:pt>
                <c:pt idx="359">
                  <c:v>11708595.77751705</c:v>
                </c:pt>
                <c:pt idx="360">
                  <c:v>11708595.20169956</c:v>
                </c:pt>
                <c:pt idx="361">
                  <c:v>11708595.61986382</c:v>
                </c:pt>
                <c:pt idx="362">
                  <c:v>11708596.08722684</c:v>
                </c:pt>
                <c:pt idx="363">
                  <c:v>11708595.09054676</c:v>
                </c:pt>
                <c:pt idx="364">
                  <c:v>11708595.40976147</c:v>
                </c:pt>
                <c:pt idx="365">
                  <c:v>11708595.44851002</c:v>
                </c:pt>
                <c:pt idx="366">
                  <c:v>11708596.29865736</c:v>
                </c:pt>
                <c:pt idx="367">
                  <c:v>11708594.92756521</c:v>
                </c:pt>
                <c:pt idx="368">
                  <c:v>11708594.76385737</c:v>
                </c:pt>
                <c:pt idx="369">
                  <c:v>11708595.42522444</c:v>
                </c:pt>
                <c:pt idx="370">
                  <c:v>11708594.05961577</c:v>
                </c:pt>
                <c:pt idx="371">
                  <c:v>11708594.6752</c:v>
                </c:pt>
                <c:pt idx="372">
                  <c:v>11708593.6700179</c:v>
                </c:pt>
                <c:pt idx="373">
                  <c:v>11708594.00353091</c:v>
                </c:pt>
                <c:pt idx="374">
                  <c:v>11708594.05028421</c:v>
                </c:pt>
                <c:pt idx="375">
                  <c:v>11708593.6676997</c:v>
                </c:pt>
                <c:pt idx="376">
                  <c:v>11708593.43383787</c:v>
                </c:pt>
                <c:pt idx="377">
                  <c:v>11708593.20461817</c:v>
                </c:pt>
                <c:pt idx="378">
                  <c:v>11708593.17901948</c:v>
                </c:pt>
                <c:pt idx="379">
                  <c:v>11708593.05517417</c:v>
                </c:pt>
                <c:pt idx="380">
                  <c:v>11708593.22852064</c:v>
                </c:pt>
                <c:pt idx="381">
                  <c:v>11708593.28104718</c:v>
                </c:pt>
                <c:pt idx="382">
                  <c:v>11708593.29063055</c:v>
                </c:pt>
                <c:pt idx="383">
                  <c:v>11708593.50102848</c:v>
                </c:pt>
                <c:pt idx="384">
                  <c:v>11708593.48970313</c:v>
                </c:pt>
                <c:pt idx="385">
                  <c:v>11708593.07693441</c:v>
                </c:pt>
                <c:pt idx="386">
                  <c:v>11708593.63175332</c:v>
                </c:pt>
                <c:pt idx="387">
                  <c:v>11708593.28517267</c:v>
                </c:pt>
                <c:pt idx="388">
                  <c:v>11708592.76047593</c:v>
                </c:pt>
                <c:pt idx="389">
                  <c:v>11708593.04733204</c:v>
                </c:pt>
                <c:pt idx="390">
                  <c:v>11708593.60684167</c:v>
                </c:pt>
                <c:pt idx="391">
                  <c:v>11708593.02969058</c:v>
                </c:pt>
                <c:pt idx="392">
                  <c:v>11708593.11710476</c:v>
                </c:pt>
                <c:pt idx="393">
                  <c:v>11708592.7712484</c:v>
                </c:pt>
                <c:pt idx="394">
                  <c:v>11708593.16081842</c:v>
                </c:pt>
                <c:pt idx="395">
                  <c:v>11708592.78369955</c:v>
                </c:pt>
                <c:pt idx="396">
                  <c:v>11708592.91246876</c:v>
                </c:pt>
                <c:pt idx="397">
                  <c:v>11708592.60996904</c:v>
                </c:pt>
                <c:pt idx="398">
                  <c:v>11708592.76381167</c:v>
                </c:pt>
                <c:pt idx="399">
                  <c:v>11708592.53820626</c:v>
                </c:pt>
                <c:pt idx="400">
                  <c:v>11708592.72813521</c:v>
                </c:pt>
                <c:pt idx="401">
                  <c:v>11708592.38519712</c:v>
                </c:pt>
                <c:pt idx="402">
                  <c:v>11708592.50598881</c:v>
                </c:pt>
                <c:pt idx="403">
                  <c:v>11708592.58357744</c:v>
                </c:pt>
                <c:pt idx="404">
                  <c:v>11708592.41218189</c:v>
                </c:pt>
                <c:pt idx="405">
                  <c:v>11708592.43869463</c:v>
                </c:pt>
                <c:pt idx="406">
                  <c:v>11708592.49784552</c:v>
                </c:pt>
                <c:pt idx="407">
                  <c:v>11708592.41648262</c:v>
                </c:pt>
                <c:pt idx="408">
                  <c:v>11708592.47092947</c:v>
                </c:pt>
                <c:pt idx="409">
                  <c:v>11708592.09882796</c:v>
                </c:pt>
                <c:pt idx="410">
                  <c:v>11708592.13960693</c:v>
                </c:pt>
                <c:pt idx="411">
                  <c:v>11708592.129765</c:v>
                </c:pt>
                <c:pt idx="412">
                  <c:v>11708592.2102893</c:v>
                </c:pt>
                <c:pt idx="413">
                  <c:v>11708592.19163823</c:v>
                </c:pt>
                <c:pt idx="414">
                  <c:v>11708592.18080837</c:v>
                </c:pt>
                <c:pt idx="415">
                  <c:v>11708592.23016784</c:v>
                </c:pt>
                <c:pt idx="416">
                  <c:v>11708592.17673492</c:v>
                </c:pt>
                <c:pt idx="417">
                  <c:v>11708592.10626156</c:v>
                </c:pt>
                <c:pt idx="418">
                  <c:v>11708591.99511629</c:v>
                </c:pt>
                <c:pt idx="419">
                  <c:v>11708592.03744489</c:v>
                </c:pt>
                <c:pt idx="420">
                  <c:v>11708592.10997418</c:v>
                </c:pt>
                <c:pt idx="421">
                  <c:v>11708592.02604853</c:v>
                </c:pt>
                <c:pt idx="422">
                  <c:v>11708592.00415868</c:v>
                </c:pt>
                <c:pt idx="423">
                  <c:v>11708591.96219707</c:v>
                </c:pt>
                <c:pt idx="424">
                  <c:v>11708591.9812974</c:v>
                </c:pt>
                <c:pt idx="425">
                  <c:v>11708591.99672328</c:v>
                </c:pt>
                <c:pt idx="426">
                  <c:v>11708592.03023913</c:v>
                </c:pt>
                <c:pt idx="427">
                  <c:v>11708591.97590717</c:v>
                </c:pt>
                <c:pt idx="428">
                  <c:v>11708592.02681264</c:v>
                </c:pt>
                <c:pt idx="429">
                  <c:v>11708591.98263822</c:v>
                </c:pt>
                <c:pt idx="430">
                  <c:v>11708591.9768398</c:v>
                </c:pt>
                <c:pt idx="431">
                  <c:v>11708592.01191863</c:v>
                </c:pt>
                <c:pt idx="432">
                  <c:v>11708592.00790744</c:v>
                </c:pt>
                <c:pt idx="433">
                  <c:v>11708591.99880581</c:v>
                </c:pt>
                <c:pt idx="434">
                  <c:v>11708591.96078467</c:v>
                </c:pt>
                <c:pt idx="435">
                  <c:v>11708591.96960859</c:v>
                </c:pt>
                <c:pt idx="436">
                  <c:v>11708591.96896141</c:v>
                </c:pt>
                <c:pt idx="437">
                  <c:v>11708592.00005028</c:v>
                </c:pt>
                <c:pt idx="438">
                  <c:v>11708591.8773714</c:v>
                </c:pt>
                <c:pt idx="439">
                  <c:v>11708591.84846953</c:v>
                </c:pt>
                <c:pt idx="440">
                  <c:v>11708591.88196913</c:v>
                </c:pt>
                <c:pt idx="441">
                  <c:v>11708591.78678898</c:v>
                </c:pt>
                <c:pt idx="442">
                  <c:v>11708591.79671546</c:v>
                </c:pt>
                <c:pt idx="443">
                  <c:v>11708591.80883635</c:v>
                </c:pt>
                <c:pt idx="444">
                  <c:v>11708591.78485306</c:v>
                </c:pt>
                <c:pt idx="445">
                  <c:v>11708591.80897412</c:v>
                </c:pt>
                <c:pt idx="446">
                  <c:v>11708591.79180663</c:v>
                </c:pt>
                <c:pt idx="447">
                  <c:v>11708591.76268093</c:v>
                </c:pt>
                <c:pt idx="448">
                  <c:v>11708591.80721552</c:v>
                </c:pt>
                <c:pt idx="449">
                  <c:v>11708591.76558674</c:v>
                </c:pt>
                <c:pt idx="450">
                  <c:v>11708591.76304913</c:v>
                </c:pt>
                <c:pt idx="451">
                  <c:v>11708591.78253312</c:v>
                </c:pt>
                <c:pt idx="452">
                  <c:v>11708591.78316952</c:v>
                </c:pt>
                <c:pt idx="453">
                  <c:v>11708591.78663025</c:v>
                </c:pt>
                <c:pt idx="454">
                  <c:v>11708591.76526678</c:v>
                </c:pt>
                <c:pt idx="455">
                  <c:v>11708591.78028293</c:v>
                </c:pt>
                <c:pt idx="456">
                  <c:v>11708591.81393114</c:v>
                </c:pt>
                <c:pt idx="457">
                  <c:v>11708591.77183478</c:v>
                </c:pt>
                <c:pt idx="458">
                  <c:v>11708591.75708774</c:v>
                </c:pt>
                <c:pt idx="459">
                  <c:v>11708591.76108481</c:v>
                </c:pt>
                <c:pt idx="460">
                  <c:v>11708591.7558584</c:v>
                </c:pt>
                <c:pt idx="461">
                  <c:v>11708591.77175217</c:v>
                </c:pt>
                <c:pt idx="462">
                  <c:v>11708591.75375215</c:v>
                </c:pt>
                <c:pt idx="463">
                  <c:v>11708591.7642464</c:v>
                </c:pt>
                <c:pt idx="464">
                  <c:v>11708591.73489958</c:v>
                </c:pt>
                <c:pt idx="465">
                  <c:v>11708591.74252426</c:v>
                </c:pt>
                <c:pt idx="466">
                  <c:v>11708591.72453309</c:v>
                </c:pt>
                <c:pt idx="467">
                  <c:v>11708591.71984097</c:v>
                </c:pt>
                <c:pt idx="468">
                  <c:v>11708591.72779813</c:v>
                </c:pt>
                <c:pt idx="469">
                  <c:v>11708591.71121289</c:v>
                </c:pt>
                <c:pt idx="470">
                  <c:v>11708591.71881179</c:v>
                </c:pt>
                <c:pt idx="471">
                  <c:v>11708591.70781143</c:v>
                </c:pt>
                <c:pt idx="472">
                  <c:v>11708591.70448055</c:v>
                </c:pt>
                <c:pt idx="473">
                  <c:v>11708591.70913752</c:v>
                </c:pt>
                <c:pt idx="474">
                  <c:v>11708591.70772524</c:v>
                </c:pt>
                <c:pt idx="475">
                  <c:v>11708591.70404873</c:v>
                </c:pt>
                <c:pt idx="476">
                  <c:v>11708591.70619379</c:v>
                </c:pt>
                <c:pt idx="477">
                  <c:v>11708591.69495454</c:v>
                </c:pt>
                <c:pt idx="478">
                  <c:v>11708591.69442155</c:v>
                </c:pt>
                <c:pt idx="479">
                  <c:v>11708591.68741133</c:v>
                </c:pt>
                <c:pt idx="480">
                  <c:v>11708591.69157583</c:v>
                </c:pt>
                <c:pt idx="481">
                  <c:v>11708591.69599807</c:v>
                </c:pt>
                <c:pt idx="482">
                  <c:v>11708591.69661775</c:v>
                </c:pt>
                <c:pt idx="483">
                  <c:v>11708591.69124362</c:v>
                </c:pt>
                <c:pt idx="484">
                  <c:v>11708591.68974994</c:v>
                </c:pt>
                <c:pt idx="485">
                  <c:v>11708591.69182006</c:v>
                </c:pt>
                <c:pt idx="486">
                  <c:v>11708591.67843084</c:v>
                </c:pt>
                <c:pt idx="487">
                  <c:v>11708591.68180942</c:v>
                </c:pt>
                <c:pt idx="488">
                  <c:v>11708591.68533883</c:v>
                </c:pt>
                <c:pt idx="489">
                  <c:v>11708591.68179271</c:v>
                </c:pt>
                <c:pt idx="490">
                  <c:v>11708591.69233956</c:v>
                </c:pt>
                <c:pt idx="491">
                  <c:v>11708591.67341682</c:v>
                </c:pt>
                <c:pt idx="492">
                  <c:v>11708591.67285598</c:v>
                </c:pt>
                <c:pt idx="493">
                  <c:v>11708591.6810898</c:v>
                </c:pt>
                <c:pt idx="494">
                  <c:v>11708591.6774612</c:v>
                </c:pt>
                <c:pt idx="495">
                  <c:v>11708591.67463649</c:v>
                </c:pt>
                <c:pt idx="496">
                  <c:v>11708591.6778647</c:v>
                </c:pt>
                <c:pt idx="497">
                  <c:v>11708591.67326364</c:v>
                </c:pt>
                <c:pt idx="498">
                  <c:v>11708591.66925753</c:v>
                </c:pt>
                <c:pt idx="499">
                  <c:v>11708591.67180357</c:v>
                </c:pt>
                <c:pt idx="500">
                  <c:v>11708591.67908018</c:v>
                </c:pt>
                <c:pt idx="501">
                  <c:v>11708591.67676551</c:v>
                </c:pt>
                <c:pt idx="502">
                  <c:v>11708591.68110418</c:v>
                </c:pt>
                <c:pt idx="503">
                  <c:v>11708591.67556864</c:v>
                </c:pt>
                <c:pt idx="504">
                  <c:v>11708591.66925564</c:v>
                </c:pt>
                <c:pt idx="505">
                  <c:v>11708591.67179394</c:v>
                </c:pt>
                <c:pt idx="506">
                  <c:v>11708591.66605618</c:v>
                </c:pt>
                <c:pt idx="507">
                  <c:v>11708591.66541625</c:v>
                </c:pt>
                <c:pt idx="508">
                  <c:v>11708591.66314458</c:v>
                </c:pt>
                <c:pt idx="509">
                  <c:v>11708591.6649253</c:v>
                </c:pt>
                <c:pt idx="510">
                  <c:v>11708591.6798747</c:v>
                </c:pt>
                <c:pt idx="511">
                  <c:v>11708591.66638741</c:v>
                </c:pt>
                <c:pt idx="512">
                  <c:v>11708591.67122962</c:v>
                </c:pt>
                <c:pt idx="513">
                  <c:v>11708591.66785816</c:v>
                </c:pt>
                <c:pt idx="514">
                  <c:v>11708591.6633119</c:v>
                </c:pt>
                <c:pt idx="515">
                  <c:v>11708591.66758839</c:v>
                </c:pt>
                <c:pt idx="516">
                  <c:v>11708591.6640364</c:v>
                </c:pt>
                <c:pt idx="517">
                  <c:v>11708591.67165332</c:v>
                </c:pt>
                <c:pt idx="518">
                  <c:v>11708591.66990291</c:v>
                </c:pt>
                <c:pt idx="519">
                  <c:v>11708591.66805904</c:v>
                </c:pt>
                <c:pt idx="520">
                  <c:v>11708591.66413545</c:v>
                </c:pt>
                <c:pt idx="521">
                  <c:v>11708591.66295308</c:v>
                </c:pt>
                <c:pt idx="522">
                  <c:v>11708591.67929059</c:v>
                </c:pt>
                <c:pt idx="523">
                  <c:v>11708591.66438769</c:v>
                </c:pt>
                <c:pt idx="524">
                  <c:v>11708591.66656832</c:v>
                </c:pt>
                <c:pt idx="525">
                  <c:v>11708591.66557049</c:v>
                </c:pt>
                <c:pt idx="526">
                  <c:v>11708591.66500141</c:v>
                </c:pt>
                <c:pt idx="527">
                  <c:v>11708591.66168465</c:v>
                </c:pt>
                <c:pt idx="528">
                  <c:v>11708591.66086672</c:v>
                </c:pt>
                <c:pt idx="529">
                  <c:v>11708591.6607461</c:v>
                </c:pt>
                <c:pt idx="530">
                  <c:v>11708591.65941694</c:v>
                </c:pt>
                <c:pt idx="531">
                  <c:v>11708591.6594697</c:v>
                </c:pt>
                <c:pt idx="532">
                  <c:v>11708591.65781103</c:v>
                </c:pt>
                <c:pt idx="533">
                  <c:v>11708591.65939276</c:v>
                </c:pt>
                <c:pt idx="534">
                  <c:v>11708591.65805189</c:v>
                </c:pt>
                <c:pt idx="535">
                  <c:v>11708591.66227268</c:v>
                </c:pt>
                <c:pt idx="536">
                  <c:v>11708591.66038101</c:v>
                </c:pt>
                <c:pt idx="537">
                  <c:v>11708591.65644515</c:v>
                </c:pt>
                <c:pt idx="538">
                  <c:v>11708591.65777222</c:v>
                </c:pt>
                <c:pt idx="539">
                  <c:v>11708591.6590583</c:v>
                </c:pt>
                <c:pt idx="540">
                  <c:v>11708591.65731373</c:v>
                </c:pt>
                <c:pt idx="541">
                  <c:v>11708591.65754591</c:v>
                </c:pt>
                <c:pt idx="542">
                  <c:v>11708591.6562471</c:v>
                </c:pt>
                <c:pt idx="543">
                  <c:v>11708591.65379492</c:v>
                </c:pt>
                <c:pt idx="544">
                  <c:v>11708591.6527304</c:v>
                </c:pt>
                <c:pt idx="545">
                  <c:v>11708591.65270438</c:v>
                </c:pt>
                <c:pt idx="546">
                  <c:v>11708591.65308212</c:v>
                </c:pt>
                <c:pt idx="547">
                  <c:v>11708591.65250774</c:v>
                </c:pt>
                <c:pt idx="548">
                  <c:v>11708591.65301505</c:v>
                </c:pt>
                <c:pt idx="549">
                  <c:v>11708591.65605836</c:v>
                </c:pt>
                <c:pt idx="550">
                  <c:v>11708591.65209205</c:v>
                </c:pt>
                <c:pt idx="551">
                  <c:v>11708591.65177927</c:v>
                </c:pt>
                <c:pt idx="552">
                  <c:v>11708591.65222105</c:v>
                </c:pt>
                <c:pt idx="553">
                  <c:v>11708591.65556818</c:v>
                </c:pt>
                <c:pt idx="554">
                  <c:v>11708591.65169159</c:v>
                </c:pt>
                <c:pt idx="555">
                  <c:v>11708591.65067542</c:v>
                </c:pt>
                <c:pt idx="556">
                  <c:v>11708591.65159232</c:v>
                </c:pt>
                <c:pt idx="557">
                  <c:v>11708591.65198669</c:v>
                </c:pt>
                <c:pt idx="558">
                  <c:v>11708591.65074849</c:v>
                </c:pt>
                <c:pt idx="559">
                  <c:v>11708591.65309285</c:v>
                </c:pt>
                <c:pt idx="560">
                  <c:v>11708591.65031967</c:v>
                </c:pt>
                <c:pt idx="561">
                  <c:v>11708591.65237409</c:v>
                </c:pt>
                <c:pt idx="562">
                  <c:v>11708591.65134799</c:v>
                </c:pt>
                <c:pt idx="563">
                  <c:v>11708591.65225304</c:v>
                </c:pt>
                <c:pt idx="564">
                  <c:v>11708591.65004205</c:v>
                </c:pt>
                <c:pt idx="565">
                  <c:v>11708591.65213686</c:v>
                </c:pt>
                <c:pt idx="566">
                  <c:v>11708591.65115216</c:v>
                </c:pt>
                <c:pt idx="567">
                  <c:v>11708591.64978829</c:v>
                </c:pt>
                <c:pt idx="568">
                  <c:v>11708591.6509493</c:v>
                </c:pt>
                <c:pt idx="569">
                  <c:v>11708591.65252547</c:v>
                </c:pt>
                <c:pt idx="570">
                  <c:v>11708591.6499132</c:v>
                </c:pt>
                <c:pt idx="571">
                  <c:v>11708591.65108222</c:v>
                </c:pt>
                <c:pt idx="572">
                  <c:v>11708591.65028557</c:v>
                </c:pt>
                <c:pt idx="573">
                  <c:v>11708591.65224545</c:v>
                </c:pt>
                <c:pt idx="574">
                  <c:v>11708591.65000853</c:v>
                </c:pt>
                <c:pt idx="575">
                  <c:v>11708591.65370633</c:v>
                </c:pt>
                <c:pt idx="576">
                  <c:v>11708591.64980779</c:v>
                </c:pt>
                <c:pt idx="577">
                  <c:v>11708591.649745</c:v>
                </c:pt>
                <c:pt idx="578">
                  <c:v>11708591.64958759</c:v>
                </c:pt>
                <c:pt idx="579">
                  <c:v>11708591.64940986</c:v>
                </c:pt>
                <c:pt idx="580">
                  <c:v>11708591.64999298</c:v>
                </c:pt>
                <c:pt idx="581">
                  <c:v>11708591.64966406</c:v>
                </c:pt>
                <c:pt idx="582">
                  <c:v>11708591.64918232</c:v>
                </c:pt>
                <c:pt idx="583">
                  <c:v>11708591.64927872</c:v>
                </c:pt>
                <c:pt idx="584">
                  <c:v>11708591.65033125</c:v>
                </c:pt>
                <c:pt idx="585">
                  <c:v>11708591.64921231</c:v>
                </c:pt>
                <c:pt idx="586">
                  <c:v>11708591.64886961</c:v>
                </c:pt>
                <c:pt idx="587">
                  <c:v>11708591.64894412</c:v>
                </c:pt>
                <c:pt idx="588">
                  <c:v>11708591.64945701</c:v>
                </c:pt>
                <c:pt idx="589">
                  <c:v>11708591.64925274</c:v>
                </c:pt>
                <c:pt idx="590">
                  <c:v>11708591.64892612</c:v>
                </c:pt>
                <c:pt idx="591">
                  <c:v>11708591.64897797</c:v>
                </c:pt>
                <c:pt idx="592">
                  <c:v>11708591.64967143</c:v>
                </c:pt>
                <c:pt idx="593">
                  <c:v>11708591.64918164</c:v>
                </c:pt>
                <c:pt idx="594">
                  <c:v>11708591.64886683</c:v>
                </c:pt>
                <c:pt idx="595">
                  <c:v>11708591.64942383</c:v>
                </c:pt>
                <c:pt idx="596">
                  <c:v>11708591.64926738</c:v>
                </c:pt>
                <c:pt idx="597">
                  <c:v>11708591.64928394</c:v>
                </c:pt>
                <c:pt idx="598">
                  <c:v>11708591.64882454</c:v>
                </c:pt>
                <c:pt idx="599">
                  <c:v>11708591.6493605</c:v>
                </c:pt>
                <c:pt idx="600">
                  <c:v>11708591.64918122</c:v>
                </c:pt>
                <c:pt idx="601">
                  <c:v>11708591.64877541</c:v>
                </c:pt>
                <c:pt idx="602">
                  <c:v>11708591.64853536</c:v>
                </c:pt>
                <c:pt idx="603">
                  <c:v>11708591.6486427</c:v>
                </c:pt>
                <c:pt idx="604">
                  <c:v>11708591.64848039</c:v>
                </c:pt>
                <c:pt idx="605">
                  <c:v>11708591.64879824</c:v>
                </c:pt>
                <c:pt idx="606">
                  <c:v>11708591.64841504</c:v>
                </c:pt>
                <c:pt idx="607">
                  <c:v>11708591.64869476</c:v>
                </c:pt>
                <c:pt idx="608">
                  <c:v>11708591.64918709</c:v>
                </c:pt>
                <c:pt idx="609">
                  <c:v>11708591.64810909</c:v>
                </c:pt>
                <c:pt idx="610">
                  <c:v>11708591.64868985</c:v>
                </c:pt>
                <c:pt idx="611">
                  <c:v>11708591.64829791</c:v>
                </c:pt>
                <c:pt idx="612">
                  <c:v>11708591.64824573</c:v>
                </c:pt>
                <c:pt idx="613">
                  <c:v>11708591.64824069</c:v>
                </c:pt>
                <c:pt idx="614">
                  <c:v>11708591.64844611</c:v>
                </c:pt>
                <c:pt idx="615">
                  <c:v>11708591.64828435</c:v>
                </c:pt>
                <c:pt idx="616">
                  <c:v>11708591.64880951</c:v>
                </c:pt>
                <c:pt idx="617">
                  <c:v>11708591.64824585</c:v>
                </c:pt>
                <c:pt idx="618">
                  <c:v>11708591.64830326</c:v>
                </c:pt>
                <c:pt idx="619">
                  <c:v>11708591.64875117</c:v>
                </c:pt>
                <c:pt idx="620">
                  <c:v>11708591.64807912</c:v>
                </c:pt>
                <c:pt idx="621">
                  <c:v>11708591.64800998</c:v>
                </c:pt>
                <c:pt idx="622">
                  <c:v>11708591.64782115</c:v>
                </c:pt>
                <c:pt idx="623">
                  <c:v>11708591.64778663</c:v>
                </c:pt>
                <c:pt idx="624">
                  <c:v>11708591.64784373</c:v>
                </c:pt>
                <c:pt idx="625">
                  <c:v>11708591.64793193</c:v>
                </c:pt>
                <c:pt idx="626">
                  <c:v>11708591.64795801</c:v>
                </c:pt>
                <c:pt idx="627">
                  <c:v>11708591.64779304</c:v>
                </c:pt>
                <c:pt idx="628">
                  <c:v>11708591.64787449</c:v>
                </c:pt>
                <c:pt idx="629">
                  <c:v>11708591.64784781</c:v>
                </c:pt>
                <c:pt idx="630">
                  <c:v>11708591.647711</c:v>
                </c:pt>
                <c:pt idx="631">
                  <c:v>11708591.64777434</c:v>
                </c:pt>
                <c:pt idx="632">
                  <c:v>11708591.64750715</c:v>
                </c:pt>
                <c:pt idx="633">
                  <c:v>11708591.64753764</c:v>
                </c:pt>
                <c:pt idx="634">
                  <c:v>11708591.64775713</c:v>
                </c:pt>
                <c:pt idx="635">
                  <c:v>11708591.64756264</c:v>
                </c:pt>
                <c:pt idx="636">
                  <c:v>11708591.64764687</c:v>
                </c:pt>
                <c:pt idx="637">
                  <c:v>11708591.64749801</c:v>
                </c:pt>
                <c:pt idx="638">
                  <c:v>11708591.64757064</c:v>
                </c:pt>
                <c:pt idx="639">
                  <c:v>11708591.64759249</c:v>
                </c:pt>
                <c:pt idx="640">
                  <c:v>11708591.6475655</c:v>
                </c:pt>
                <c:pt idx="641">
                  <c:v>11708591.6475139</c:v>
                </c:pt>
                <c:pt idx="642">
                  <c:v>11708591.64747591</c:v>
                </c:pt>
                <c:pt idx="643">
                  <c:v>11708591.64752217</c:v>
                </c:pt>
                <c:pt idx="644">
                  <c:v>11708591.64749188</c:v>
                </c:pt>
                <c:pt idx="645">
                  <c:v>11708591.64759129</c:v>
                </c:pt>
                <c:pt idx="646">
                  <c:v>11708591.6476684</c:v>
                </c:pt>
                <c:pt idx="647">
                  <c:v>11708591.64752456</c:v>
                </c:pt>
                <c:pt idx="648">
                  <c:v>11708591.64765056</c:v>
                </c:pt>
                <c:pt idx="649">
                  <c:v>11708591.64746255</c:v>
                </c:pt>
                <c:pt idx="650">
                  <c:v>11708591.64751277</c:v>
                </c:pt>
                <c:pt idx="651">
                  <c:v>11708591.64748277</c:v>
                </c:pt>
                <c:pt idx="652">
                  <c:v>11708591.64758649</c:v>
                </c:pt>
                <c:pt idx="653">
                  <c:v>11708591.6474734</c:v>
                </c:pt>
                <c:pt idx="654">
                  <c:v>11708591.64759</c:v>
                </c:pt>
                <c:pt idx="655">
                  <c:v>11708591.64748399</c:v>
                </c:pt>
                <c:pt idx="656">
                  <c:v>11708591.64748528</c:v>
                </c:pt>
                <c:pt idx="657">
                  <c:v>11708591.6474518</c:v>
                </c:pt>
                <c:pt idx="658">
                  <c:v>11708591.64748444</c:v>
                </c:pt>
                <c:pt idx="659">
                  <c:v>11708591.64749055</c:v>
                </c:pt>
                <c:pt idx="660">
                  <c:v>11708591.64747069</c:v>
                </c:pt>
                <c:pt idx="661">
                  <c:v>11708591.64746665</c:v>
                </c:pt>
                <c:pt idx="662">
                  <c:v>11708591.64742555</c:v>
                </c:pt>
                <c:pt idx="663">
                  <c:v>11708591.64743897</c:v>
                </c:pt>
                <c:pt idx="664">
                  <c:v>11708591.6474015</c:v>
                </c:pt>
                <c:pt idx="665">
                  <c:v>11708591.64744562</c:v>
                </c:pt>
                <c:pt idx="666">
                  <c:v>11708591.64741373</c:v>
                </c:pt>
                <c:pt idx="667">
                  <c:v>11708591.64738862</c:v>
                </c:pt>
                <c:pt idx="668">
                  <c:v>11708591.6473858</c:v>
                </c:pt>
                <c:pt idx="669">
                  <c:v>11708591.64739934</c:v>
                </c:pt>
                <c:pt idx="670">
                  <c:v>11708591.64738014</c:v>
                </c:pt>
                <c:pt idx="671">
                  <c:v>11708591.64739539</c:v>
                </c:pt>
                <c:pt idx="672">
                  <c:v>11708591.64738564</c:v>
                </c:pt>
                <c:pt idx="673">
                  <c:v>11708591.64739267</c:v>
                </c:pt>
                <c:pt idx="674">
                  <c:v>11708591.64737349</c:v>
                </c:pt>
                <c:pt idx="675">
                  <c:v>11708591.64742286</c:v>
                </c:pt>
                <c:pt idx="676">
                  <c:v>11708591.64738743</c:v>
                </c:pt>
                <c:pt idx="677">
                  <c:v>11708591.64740522</c:v>
                </c:pt>
                <c:pt idx="678">
                  <c:v>11708591.64737966</c:v>
                </c:pt>
                <c:pt idx="679">
                  <c:v>11708591.64738638</c:v>
                </c:pt>
                <c:pt idx="680">
                  <c:v>11708591.64737862</c:v>
                </c:pt>
                <c:pt idx="681">
                  <c:v>11708591.64736825</c:v>
                </c:pt>
                <c:pt idx="682">
                  <c:v>11708591.64737457</c:v>
                </c:pt>
                <c:pt idx="683">
                  <c:v>11708591.647369</c:v>
                </c:pt>
                <c:pt idx="684">
                  <c:v>11708591.6473749</c:v>
                </c:pt>
                <c:pt idx="685">
                  <c:v>11708591.64737598</c:v>
                </c:pt>
                <c:pt idx="686">
                  <c:v>11708591.64736631</c:v>
                </c:pt>
                <c:pt idx="687">
                  <c:v>11708591.64736733</c:v>
                </c:pt>
                <c:pt idx="688">
                  <c:v>11708591.6473571</c:v>
                </c:pt>
                <c:pt idx="689">
                  <c:v>11708591.64735289</c:v>
                </c:pt>
                <c:pt idx="690">
                  <c:v>11708591.64735566</c:v>
                </c:pt>
                <c:pt idx="691">
                  <c:v>11708591.64735163</c:v>
                </c:pt>
                <c:pt idx="692">
                  <c:v>11708591.64735097</c:v>
                </c:pt>
                <c:pt idx="693">
                  <c:v>11708591.64735035</c:v>
                </c:pt>
                <c:pt idx="694">
                  <c:v>11708591.64735412</c:v>
                </c:pt>
                <c:pt idx="695">
                  <c:v>11708591.64735205</c:v>
                </c:pt>
                <c:pt idx="696">
                  <c:v>11708591.64735412</c:v>
                </c:pt>
                <c:pt idx="697">
                  <c:v>11708591.64735362</c:v>
                </c:pt>
                <c:pt idx="698">
                  <c:v>11708591.64735455</c:v>
                </c:pt>
                <c:pt idx="699">
                  <c:v>11708591.64735439</c:v>
                </c:pt>
                <c:pt idx="700">
                  <c:v>11708591.6473638</c:v>
                </c:pt>
                <c:pt idx="701">
                  <c:v>11708591.64735048</c:v>
                </c:pt>
                <c:pt idx="702">
                  <c:v>11708591.64735759</c:v>
                </c:pt>
                <c:pt idx="703">
                  <c:v>11708591.64735321</c:v>
                </c:pt>
                <c:pt idx="704">
                  <c:v>11708591.64735908</c:v>
                </c:pt>
                <c:pt idx="705">
                  <c:v>11708591.64734842</c:v>
                </c:pt>
                <c:pt idx="706">
                  <c:v>11708591.6473484</c:v>
                </c:pt>
                <c:pt idx="707">
                  <c:v>11708591.64734695</c:v>
                </c:pt>
                <c:pt idx="708">
                  <c:v>11708591.64734664</c:v>
                </c:pt>
                <c:pt idx="709">
                  <c:v>11708591.64734763</c:v>
                </c:pt>
                <c:pt idx="710">
                  <c:v>11708591.64734777</c:v>
                </c:pt>
                <c:pt idx="711">
                  <c:v>11708591.64734913</c:v>
                </c:pt>
                <c:pt idx="712">
                  <c:v>11708591.6473488</c:v>
                </c:pt>
                <c:pt idx="713">
                  <c:v>11708591.64734677</c:v>
                </c:pt>
                <c:pt idx="714">
                  <c:v>11708591.6473477</c:v>
                </c:pt>
                <c:pt idx="715">
                  <c:v>11708591.64734645</c:v>
                </c:pt>
                <c:pt idx="716">
                  <c:v>11708591.64734675</c:v>
                </c:pt>
                <c:pt idx="717">
                  <c:v>11708591.64734408</c:v>
                </c:pt>
                <c:pt idx="718">
                  <c:v>11708591.64734491</c:v>
                </c:pt>
                <c:pt idx="719">
                  <c:v>11708591.64734437</c:v>
                </c:pt>
                <c:pt idx="720">
                  <c:v>11708591.64734454</c:v>
                </c:pt>
                <c:pt idx="721">
                  <c:v>11708591.64734329</c:v>
                </c:pt>
                <c:pt idx="722">
                  <c:v>11708591.64734416</c:v>
                </c:pt>
                <c:pt idx="723">
                  <c:v>11708591.64734589</c:v>
                </c:pt>
                <c:pt idx="724">
                  <c:v>11708591.64734389</c:v>
                </c:pt>
                <c:pt idx="725">
                  <c:v>11708591.64734221</c:v>
                </c:pt>
                <c:pt idx="726">
                  <c:v>11708591.64734332</c:v>
                </c:pt>
                <c:pt idx="727">
                  <c:v>11708591.64734137</c:v>
                </c:pt>
                <c:pt idx="728">
                  <c:v>11708591.64734052</c:v>
                </c:pt>
                <c:pt idx="729">
                  <c:v>11708591.6473412</c:v>
                </c:pt>
                <c:pt idx="730">
                  <c:v>11708591.64734201</c:v>
                </c:pt>
                <c:pt idx="731">
                  <c:v>11708591.64734082</c:v>
                </c:pt>
                <c:pt idx="732">
                  <c:v>11708591.64734108</c:v>
                </c:pt>
                <c:pt idx="733">
                  <c:v>11708591.6473422</c:v>
                </c:pt>
                <c:pt idx="734">
                  <c:v>11708591.64734153</c:v>
                </c:pt>
                <c:pt idx="735">
                  <c:v>11708591.64734045</c:v>
                </c:pt>
                <c:pt idx="736">
                  <c:v>11708591.64734071</c:v>
                </c:pt>
                <c:pt idx="737">
                  <c:v>11708591.64734178</c:v>
                </c:pt>
                <c:pt idx="738">
                  <c:v>11708591.64734045</c:v>
                </c:pt>
                <c:pt idx="739">
                  <c:v>11708591.6473405</c:v>
                </c:pt>
                <c:pt idx="740">
                  <c:v>11708591.64734065</c:v>
                </c:pt>
                <c:pt idx="741">
                  <c:v>11708591.64734223</c:v>
                </c:pt>
                <c:pt idx="742">
                  <c:v>11708591.64734069</c:v>
                </c:pt>
                <c:pt idx="743">
                  <c:v>11708591.64734286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CT y CO!$C$2:$C$745</c:f>
              <c:numCache>
                <c:formatCode>General</c:formatCode>
                <c:ptCount val="744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496432.3618492779</c:v>
                </c:pt>
                <c:pt idx="22">
                  <c:v>497897.3194402565</c:v>
                </c:pt>
                <c:pt idx="23">
                  <c:v>500115.1416009361</c:v>
                </c:pt>
                <c:pt idx="24">
                  <c:v>500918.8923499137</c:v>
                </c:pt>
                <c:pt idx="25">
                  <c:v>504016.0596673102</c:v>
                </c:pt>
                <c:pt idx="26">
                  <c:v>504700.5589476727</c:v>
                </c:pt>
                <c:pt idx="27">
                  <c:v>507577.1380398434</c:v>
                </c:pt>
                <c:pt idx="28">
                  <c:v>508143.4793541188</c:v>
                </c:pt>
                <c:pt idx="29">
                  <c:v>511656.0223286694</c:v>
                </c:pt>
                <c:pt idx="30">
                  <c:v>512100.4197772295</c:v>
                </c:pt>
                <c:pt idx="31">
                  <c:v>516552.9621067985</c:v>
                </c:pt>
                <c:pt idx="32">
                  <c:v>521935.4285706638</c:v>
                </c:pt>
                <c:pt idx="33">
                  <c:v>524083.049497614</c:v>
                </c:pt>
                <c:pt idx="34">
                  <c:v>524275.2569374815</c:v>
                </c:pt>
                <c:pt idx="35">
                  <c:v>531412.3835257208</c:v>
                </c:pt>
                <c:pt idx="36">
                  <c:v>539554.2924294166</c:v>
                </c:pt>
                <c:pt idx="37">
                  <c:v>543618.6122499</c:v>
                </c:pt>
                <c:pt idx="38">
                  <c:v>546592.6653955632</c:v>
                </c:pt>
                <c:pt idx="39">
                  <c:v>559634.8472089096</c:v>
                </c:pt>
                <c:pt idx="40">
                  <c:v>565041.3022764949</c:v>
                </c:pt>
                <c:pt idx="41">
                  <c:v>570366.9941188402</c:v>
                </c:pt>
                <c:pt idx="42">
                  <c:v>569492.9245392708</c:v>
                </c:pt>
                <c:pt idx="43">
                  <c:v>576128.0930067854</c:v>
                </c:pt>
                <c:pt idx="44">
                  <c:v>576908.7087021458</c:v>
                </c:pt>
                <c:pt idx="45">
                  <c:v>581779.1335652266</c:v>
                </c:pt>
                <c:pt idx="46">
                  <c:v>582396.3917207037</c:v>
                </c:pt>
                <c:pt idx="47">
                  <c:v>588608.7237825122</c:v>
                </c:pt>
                <c:pt idx="48">
                  <c:v>592788.0370208161</c:v>
                </c:pt>
                <c:pt idx="49">
                  <c:v>593112.8713559194</c:v>
                </c:pt>
                <c:pt idx="50">
                  <c:v>599605.3274445648</c:v>
                </c:pt>
                <c:pt idx="51">
                  <c:v>608137.3218659399</c:v>
                </c:pt>
                <c:pt idx="52">
                  <c:v>617005.1490885534</c:v>
                </c:pt>
                <c:pt idx="53">
                  <c:v>621214.0986424491</c:v>
                </c:pt>
                <c:pt idx="54">
                  <c:v>620980.18731544</c:v>
                </c:pt>
                <c:pt idx="55">
                  <c:v>629730.3847800676</c:v>
                </c:pt>
                <c:pt idx="56">
                  <c:v>638501.3684709193</c:v>
                </c:pt>
                <c:pt idx="57">
                  <c:v>641821.2079305711</c:v>
                </c:pt>
                <c:pt idx="58">
                  <c:v>642655.8447200811</c:v>
                </c:pt>
                <c:pt idx="59">
                  <c:v>657615.5879099849</c:v>
                </c:pt>
                <c:pt idx="60">
                  <c:v>661663.0856063626</c:v>
                </c:pt>
                <c:pt idx="61">
                  <c:v>661220.525627365</c:v>
                </c:pt>
                <c:pt idx="62">
                  <c:v>667721.3087348014</c:v>
                </c:pt>
                <c:pt idx="63">
                  <c:v>671357.6428669892</c:v>
                </c:pt>
                <c:pt idx="64">
                  <c:v>670595.8705566091</c:v>
                </c:pt>
                <c:pt idx="65">
                  <c:v>675137.7373836746</c:v>
                </c:pt>
                <c:pt idx="66">
                  <c:v>674331.7522609584</c:v>
                </c:pt>
                <c:pt idx="67">
                  <c:v>682061.846948866</c:v>
                </c:pt>
                <c:pt idx="68">
                  <c:v>684939.4185581558</c:v>
                </c:pt>
                <c:pt idx="69">
                  <c:v>684359.0161041263</c:v>
                </c:pt>
                <c:pt idx="70">
                  <c:v>693519.8591203653</c:v>
                </c:pt>
                <c:pt idx="71">
                  <c:v>704450.0537901804</c:v>
                </c:pt>
                <c:pt idx="72">
                  <c:v>715790.8587624348</c:v>
                </c:pt>
                <c:pt idx="73">
                  <c:v>721469.2628500687</c:v>
                </c:pt>
                <c:pt idx="74">
                  <c:v>721948.3348628817</c:v>
                </c:pt>
                <c:pt idx="75">
                  <c:v>735035.2597658368</c:v>
                </c:pt>
                <c:pt idx="76">
                  <c:v>742389.32131606</c:v>
                </c:pt>
                <c:pt idx="77">
                  <c:v>742470.7679581556</c:v>
                </c:pt>
                <c:pt idx="78">
                  <c:v>755343.6628829577</c:v>
                </c:pt>
                <c:pt idx="79">
                  <c:v>760282.8911344989</c:v>
                </c:pt>
                <c:pt idx="80">
                  <c:v>760091.5206689872</c:v>
                </c:pt>
                <c:pt idx="81">
                  <c:v>763165.432982615</c:v>
                </c:pt>
                <c:pt idx="82">
                  <c:v>762971.821780697</c:v>
                </c:pt>
                <c:pt idx="83">
                  <c:v>774380.8804948917</c:v>
                </c:pt>
                <c:pt idx="84">
                  <c:v>778313.3312200636</c:v>
                </c:pt>
                <c:pt idx="85">
                  <c:v>778132.335668316</c:v>
                </c:pt>
                <c:pt idx="86">
                  <c:v>786124.7728233148</c:v>
                </c:pt>
                <c:pt idx="87">
                  <c:v>788941.7980326039</c:v>
                </c:pt>
                <c:pt idx="88">
                  <c:v>788673.3743337159</c:v>
                </c:pt>
                <c:pt idx="89">
                  <c:v>799610.0150427214</c:v>
                </c:pt>
                <c:pt idx="90">
                  <c:v>811177.3541315953</c:v>
                </c:pt>
                <c:pt idx="91">
                  <c:v>823884.9960994399</c:v>
                </c:pt>
                <c:pt idx="92">
                  <c:v>834250.9945184108</c:v>
                </c:pt>
                <c:pt idx="93">
                  <c:v>840601.9978443428</c:v>
                </c:pt>
                <c:pt idx="94">
                  <c:v>850395.8709141286</c:v>
                </c:pt>
                <c:pt idx="95">
                  <c:v>852206.2039341907</c:v>
                </c:pt>
                <c:pt idx="96">
                  <c:v>852244.0963744692</c:v>
                </c:pt>
                <c:pt idx="97">
                  <c:v>867658.1683923248</c:v>
                </c:pt>
                <c:pt idx="98">
                  <c:v>876214.1244985675</c:v>
                </c:pt>
                <c:pt idx="99">
                  <c:v>879764.7317631177</c:v>
                </c:pt>
                <c:pt idx="100">
                  <c:v>879536.5394270652</c:v>
                </c:pt>
                <c:pt idx="101">
                  <c:v>882380.4196737567</c:v>
                </c:pt>
                <c:pt idx="102">
                  <c:v>882560.8227578434</c:v>
                </c:pt>
                <c:pt idx="103">
                  <c:v>892758.6813645919</c:v>
                </c:pt>
                <c:pt idx="104">
                  <c:v>896082.5826349644</c:v>
                </c:pt>
                <c:pt idx="105">
                  <c:v>896076.9282859559</c:v>
                </c:pt>
                <c:pt idx="106">
                  <c:v>903326.4686546547</c:v>
                </c:pt>
                <c:pt idx="107">
                  <c:v>909299.3759417983</c:v>
                </c:pt>
                <c:pt idx="108">
                  <c:v>919312.5304681428</c:v>
                </c:pt>
                <c:pt idx="109">
                  <c:v>930357.3591181121</c:v>
                </c:pt>
                <c:pt idx="110">
                  <c:v>942883.4343835348</c:v>
                </c:pt>
                <c:pt idx="111">
                  <c:v>954420.8761224584</c:v>
                </c:pt>
                <c:pt idx="112">
                  <c:v>961315.7293876517</c:v>
                </c:pt>
                <c:pt idx="113">
                  <c:v>972547.9893565356</c:v>
                </c:pt>
                <c:pt idx="114">
                  <c:v>979094.639444666</c:v>
                </c:pt>
                <c:pt idx="115">
                  <c:v>978838.4824771314</c:v>
                </c:pt>
                <c:pt idx="116">
                  <c:v>991390.4889687294</c:v>
                </c:pt>
                <c:pt idx="117">
                  <c:v>1001220.162584996</c:v>
                </c:pt>
                <c:pt idx="118">
                  <c:v>1006557.496625272</c:v>
                </c:pt>
                <c:pt idx="119">
                  <c:v>1006321.590634854</c:v>
                </c:pt>
                <c:pt idx="120">
                  <c:v>1013659.14036916</c:v>
                </c:pt>
                <c:pt idx="121">
                  <c:v>1021786.368160244</c:v>
                </c:pt>
                <c:pt idx="122">
                  <c:v>1030116.482138685</c:v>
                </c:pt>
                <c:pt idx="123">
                  <c:v>1034664.404287687</c:v>
                </c:pt>
                <c:pt idx="124">
                  <c:v>1034542.401915705</c:v>
                </c:pt>
                <c:pt idx="125">
                  <c:v>1043629.938466655</c:v>
                </c:pt>
                <c:pt idx="126">
                  <c:v>1049501.488882586</c:v>
                </c:pt>
                <c:pt idx="127">
                  <c:v>1060437.360648034</c:v>
                </c:pt>
                <c:pt idx="128">
                  <c:v>1071919.735561794</c:v>
                </c:pt>
                <c:pt idx="129">
                  <c:v>1083806.347910552</c:v>
                </c:pt>
                <c:pt idx="130">
                  <c:v>1093149.81069717</c:v>
                </c:pt>
                <c:pt idx="131">
                  <c:v>1097342.638681588</c:v>
                </c:pt>
                <c:pt idx="132">
                  <c:v>1098693.632419424</c:v>
                </c:pt>
                <c:pt idx="133">
                  <c:v>1103833.673111958</c:v>
                </c:pt>
                <c:pt idx="134">
                  <c:v>1114349.59425429</c:v>
                </c:pt>
                <c:pt idx="135">
                  <c:v>1128287.455498219</c:v>
                </c:pt>
                <c:pt idx="136">
                  <c:v>1137501.024372878</c:v>
                </c:pt>
                <c:pt idx="137">
                  <c:v>1142294.559100479</c:v>
                </c:pt>
                <c:pt idx="138">
                  <c:v>1142206.540915897</c:v>
                </c:pt>
                <c:pt idx="139">
                  <c:v>1149310.897052301</c:v>
                </c:pt>
                <c:pt idx="140">
                  <c:v>1156017.667319012</c:v>
                </c:pt>
                <c:pt idx="141">
                  <c:v>1166550.679567874</c:v>
                </c:pt>
                <c:pt idx="142">
                  <c:v>1169286.332750936</c:v>
                </c:pt>
                <c:pt idx="143">
                  <c:v>1169684.011523514</c:v>
                </c:pt>
                <c:pt idx="144">
                  <c:v>1178023.628478004</c:v>
                </c:pt>
                <c:pt idx="145">
                  <c:v>1183777.560412109</c:v>
                </c:pt>
                <c:pt idx="146">
                  <c:v>1193319.19065771</c:v>
                </c:pt>
                <c:pt idx="147">
                  <c:v>1203123.786389048</c:v>
                </c:pt>
                <c:pt idx="148">
                  <c:v>1214165.160697327</c:v>
                </c:pt>
                <c:pt idx="149">
                  <c:v>1224135.260007619</c:v>
                </c:pt>
                <c:pt idx="150">
                  <c:v>1230224.52171426</c:v>
                </c:pt>
                <c:pt idx="151">
                  <c:v>1228594.003517883</c:v>
                </c:pt>
                <c:pt idx="152">
                  <c:v>1241260.859667565</c:v>
                </c:pt>
                <c:pt idx="153">
                  <c:v>1249425.157126427</c:v>
                </c:pt>
                <c:pt idx="154">
                  <c:v>1258787.383991265</c:v>
                </c:pt>
                <c:pt idx="155">
                  <c:v>1269626.22255358</c:v>
                </c:pt>
                <c:pt idx="156">
                  <c:v>1275631.734195138</c:v>
                </c:pt>
                <c:pt idx="157">
                  <c:v>1278524.73617381</c:v>
                </c:pt>
                <c:pt idx="158">
                  <c:v>1278359.760090971</c:v>
                </c:pt>
                <c:pt idx="159">
                  <c:v>1288471.52404092</c:v>
                </c:pt>
                <c:pt idx="160">
                  <c:v>1296510.414050726</c:v>
                </c:pt>
                <c:pt idx="161">
                  <c:v>1301696.481053415</c:v>
                </c:pt>
                <c:pt idx="162">
                  <c:v>1302083.394392319</c:v>
                </c:pt>
                <c:pt idx="163">
                  <c:v>1310419.614238892</c:v>
                </c:pt>
                <c:pt idx="164">
                  <c:v>1316087.689076732</c:v>
                </c:pt>
                <c:pt idx="165">
                  <c:v>1326040.2738168</c:v>
                </c:pt>
                <c:pt idx="166">
                  <c:v>1336385.898401886</c:v>
                </c:pt>
                <c:pt idx="167">
                  <c:v>1346920.960839314</c:v>
                </c:pt>
                <c:pt idx="168">
                  <c:v>1354538.341198315</c:v>
                </c:pt>
                <c:pt idx="169">
                  <c:v>1356860.423331844</c:v>
                </c:pt>
                <c:pt idx="170">
                  <c:v>1358396.674039394</c:v>
                </c:pt>
                <c:pt idx="171">
                  <c:v>1359210.590001609</c:v>
                </c:pt>
                <c:pt idx="172">
                  <c:v>1366143.664717321</c:v>
                </c:pt>
                <c:pt idx="173">
                  <c:v>1379066.532129468</c:v>
                </c:pt>
                <c:pt idx="174">
                  <c:v>1386981.446469465</c:v>
                </c:pt>
                <c:pt idx="175">
                  <c:v>1391149.081066987</c:v>
                </c:pt>
                <c:pt idx="176">
                  <c:v>1390836.374286864</c:v>
                </c:pt>
                <c:pt idx="177">
                  <c:v>1393709.998400459</c:v>
                </c:pt>
                <c:pt idx="178">
                  <c:v>1393021.485885142</c:v>
                </c:pt>
                <c:pt idx="179">
                  <c:v>1403999.88754784</c:v>
                </c:pt>
                <c:pt idx="180">
                  <c:v>1412063.571007288</c:v>
                </c:pt>
                <c:pt idx="181">
                  <c:v>1411245.30262631</c:v>
                </c:pt>
                <c:pt idx="182">
                  <c:v>1413833.583467779</c:v>
                </c:pt>
                <c:pt idx="183">
                  <c:v>1413893.155621697</c:v>
                </c:pt>
                <c:pt idx="184">
                  <c:v>1421344.513002311</c:v>
                </c:pt>
                <c:pt idx="185">
                  <c:v>1428084.439628641</c:v>
                </c:pt>
                <c:pt idx="186">
                  <c:v>1434734.327307433</c:v>
                </c:pt>
                <c:pt idx="187">
                  <c:v>1442757.532512992</c:v>
                </c:pt>
                <c:pt idx="188">
                  <c:v>1450788.847443184</c:v>
                </c:pt>
                <c:pt idx="189">
                  <c:v>1456475.705223997</c:v>
                </c:pt>
                <c:pt idx="190">
                  <c:v>1458246.424649213</c:v>
                </c:pt>
                <c:pt idx="191">
                  <c:v>1468032.621178317</c:v>
                </c:pt>
                <c:pt idx="192">
                  <c:v>1466974.037618954</c:v>
                </c:pt>
                <c:pt idx="193">
                  <c:v>1474682.843534884</c:v>
                </c:pt>
                <c:pt idx="194">
                  <c:v>1476380.267855397</c:v>
                </c:pt>
                <c:pt idx="195">
                  <c:v>1480781.617155402</c:v>
                </c:pt>
                <c:pt idx="196">
                  <c:v>1481042.453527485</c:v>
                </c:pt>
                <c:pt idx="197">
                  <c:v>1485704.245634115</c:v>
                </c:pt>
                <c:pt idx="198">
                  <c:v>1487763.852552183</c:v>
                </c:pt>
                <c:pt idx="199">
                  <c:v>1490056.449782991</c:v>
                </c:pt>
                <c:pt idx="200">
                  <c:v>1498237.102277916</c:v>
                </c:pt>
                <c:pt idx="201">
                  <c:v>1498916.670802568</c:v>
                </c:pt>
                <c:pt idx="202">
                  <c:v>1501826.608047685</c:v>
                </c:pt>
                <c:pt idx="203">
                  <c:v>1501579.978984596</c:v>
                </c:pt>
                <c:pt idx="204">
                  <c:v>1506851.231196576</c:v>
                </c:pt>
                <c:pt idx="205">
                  <c:v>1511823.191937528</c:v>
                </c:pt>
                <c:pt idx="206">
                  <c:v>1517552.311908154</c:v>
                </c:pt>
                <c:pt idx="207">
                  <c:v>1523249.169288824</c:v>
                </c:pt>
                <c:pt idx="208">
                  <c:v>1526098.592678558</c:v>
                </c:pt>
                <c:pt idx="209">
                  <c:v>1521364.438748941</c:v>
                </c:pt>
                <c:pt idx="210">
                  <c:v>1518866.207573732</c:v>
                </c:pt>
                <c:pt idx="211">
                  <c:v>1519069.695099282</c:v>
                </c:pt>
                <c:pt idx="212">
                  <c:v>1518508.175696248</c:v>
                </c:pt>
                <c:pt idx="213">
                  <c:v>1524429.700482878</c:v>
                </c:pt>
                <c:pt idx="214">
                  <c:v>1524930.598709914</c:v>
                </c:pt>
                <c:pt idx="215">
                  <c:v>1526200.97057802</c:v>
                </c:pt>
                <c:pt idx="216">
                  <c:v>1524789.977361459</c:v>
                </c:pt>
                <c:pt idx="217">
                  <c:v>1522536.926944264</c:v>
                </c:pt>
                <c:pt idx="218">
                  <c:v>1531853.550170969</c:v>
                </c:pt>
                <c:pt idx="219">
                  <c:v>1535051.429789625</c:v>
                </c:pt>
                <c:pt idx="220">
                  <c:v>1531125.783084869</c:v>
                </c:pt>
                <c:pt idx="221">
                  <c:v>1530561.36705901</c:v>
                </c:pt>
                <c:pt idx="222">
                  <c:v>1530141.553713079</c:v>
                </c:pt>
                <c:pt idx="223">
                  <c:v>1530057.491352882</c:v>
                </c:pt>
                <c:pt idx="224">
                  <c:v>1530601.874010957</c:v>
                </c:pt>
                <c:pt idx="225">
                  <c:v>1532680.831780466</c:v>
                </c:pt>
                <c:pt idx="226">
                  <c:v>1532488.236590432</c:v>
                </c:pt>
                <c:pt idx="227">
                  <c:v>1531732.741379276</c:v>
                </c:pt>
                <c:pt idx="228">
                  <c:v>1533346.648219304</c:v>
                </c:pt>
                <c:pt idx="229">
                  <c:v>1541669.001943506</c:v>
                </c:pt>
                <c:pt idx="230">
                  <c:v>1544223.034307295</c:v>
                </c:pt>
                <c:pt idx="231">
                  <c:v>1545537.267258031</c:v>
                </c:pt>
                <c:pt idx="232">
                  <c:v>1545145.199456822</c:v>
                </c:pt>
                <c:pt idx="233">
                  <c:v>1545597.635167745</c:v>
                </c:pt>
                <c:pt idx="234">
                  <c:v>1543334.181504524</c:v>
                </c:pt>
                <c:pt idx="235">
                  <c:v>1545877.410692176</c:v>
                </c:pt>
                <c:pt idx="236">
                  <c:v>1549162.038079341</c:v>
                </c:pt>
                <c:pt idx="237">
                  <c:v>1543900.225443722</c:v>
                </c:pt>
                <c:pt idx="238">
                  <c:v>1541509.585795852</c:v>
                </c:pt>
                <c:pt idx="239">
                  <c:v>1541960.073966309</c:v>
                </c:pt>
                <c:pt idx="240">
                  <c:v>1546271.943886545</c:v>
                </c:pt>
                <c:pt idx="241">
                  <c:v>1541833.906759908</c:v>
                </c:pt>
                <c:pt idx="242">
                  <c:v>1543820.700149286</c:v>
                </c:pt>
                <c:pt idx="243">
                  <c:v>1542447.203376933</c:v>
                </c:pt>
                <c:pt idx="244">
                  <c:v>1540470.547651084</c:v>
                </c:pt>
                <c:pt idx="245">
                  <c:v>1543282.720299312</c:v>
                </c:pt>
                <c:pt idx="246">
                  <c:v>1546736.656672644</c:v>
                </c:pt>
                <c:pt idx="247">
                  <c:v>1542230.408615349</c:v>
                </c:pt>
                <c:pt idx="248">
                  <c:v>1534775.016109027</c:v>
                </c:pt>
                <c:pt idx="249">
                  <c:v>1546017.356820687</c:v>
                </c:pt>
                <c:pt idx="250">
                  <c:v>1539317.696898709</c:v>
                </c:pt>
                <c:pt idx="251">
                  <c:v>1536903.117285041</c:v>
                </c:pt>
                <c:pt idx="252">
                  <c:v>1538912.960676407</c:v>
                </c:pt>
                <c:pt idx="253">
                  <c:v>1538226.827250279</c:v>
                </c:pt>
                <c:pt idx="254">
                  <c:v>1539083.315201335</c:v>
                </c:pt>
                <c:pt idx="255">
                  <c:v>1537101.000560403</c:v>
                </c:pt>
                <c:pt idx="256">
                  <c:v>1537599.587863805</c:v>
                </c:pt>
                <c:pt idx="257">
                  <c:v>1537461.501743694</c:v>
                </c:pt>
                <c:pt idx="258">
                  <c:v>1538589.133931262</c:v>
                </c:pt>
                <c:pt idx="259">
                  <c:v>1541563.243757545</c:v>
                </c:pt>
                <c:pt idx="260">
                  <c:v>1537420.471783981</c:v>
                </c:pt>
                <c:pt idx="261">
                  <c:v>1537128.302056844</c:v>
                </c:pt>
                <c:pt idx="262">
                  <c:v>1537759.053378273</c:v>
                </c:pt>
                <c:pt idx="263">
                  <c:v>1540138.22574795</c:v>
                </c:pt>
                <c:pt idx="264">
                  <c:v>1537612.670150888</c:v>
                </c:pt>
                <c:pt idx="265">
                  <c:v>1537725.997811047</c:v>
                </c:pt>
                <c:pt idx="266">
                  <c:v>1536376.211923934</c:v>
                </c:pt>
                <c:pt idx="267">
                  <c:v>1541426.347124698</c:v>
                </c:pt>
                <c:pt idx="268">
                  <c:v>1540911.15659841</c:v>
                </c:pt>
                <c:pt idx="269">
                  <c:v>1544013.471896532</c:v>
                </c:pt>
                <c:pt idx="270">
                  <c:v>1543120.77008584</c:v>
                </c:pt>
                <c:pt idx="271">
                  <c:v>1544069.027963446</c:v>
                </c:pt>
                <c:pt idx="272">
                  <c:v>1544441.366715383</c:v>
                </c:pt>
                <c:pt idx="273">
                  <c:v>1543197.836045882</c:v>
                </c:pt>
                <c:pt idx="274">
                  <c:v>1544707.956933169</c:v>
                </c:pt>
                <c:pt idx="275">
                  <c:v>1545399.709109325</c:v>
                </c:pt>
                <c:pt idx="276">
                  <c:v>1543895.350132532</c:v>
                </c:pt>
                <c:pt idx="277">
                  <c:v>1542925.817293822</c:v>
                </c:pt>
                <c:pt idx="278">
                  <c:v>1543996.462408148</c:v>
                </c:pt>
                <c:pt idx="279">
                  <c:v>1545917.787564753</c:v>
                </c:pt>
                <c:pt idx="280">
                  <c:v>1543520.093980382</c:v>
                </c:pt>
                <c:pt idx="281">
                  <c:v>1547957.946074832</c:v>
                </c:pt>
                <c:pt idx="282">
                  <c:v>1544333.45579895</c:v>
                </c:pt>
                <c:pt idx="283">
                  <c:v>1542868.987761947</c:v>
                </c:pt>
                <c:pt idx="284">
                  <c:v>1543330.795938354</c:v>
                </c:pt>
                <c:pt idx="285">
                  <c:v>1545555.494387621</c:v>
                </c:pt>
                <c:pt idx="286">
                  <c:v>1544840.827323546</c:v>
                </c:pt>
                <c:pt idx="287">
                  <c:v>1542663.978414191</c:v>
                </c:pt>
                <c:pt idx="288">
                  <c:v>1545478.318357198</c:v>
                </c:pt>
                <c:pt idx="289">
                  <c:v>1546510.149422637</c:v>
                </c:pt>
                <c:pt idx="290">
                  <c:v>1545504.229815345</c:v>
                </c:pt>
                <c:pt idx="291">
                  <c:v>1543733.36074842</c:v>
                </c:pt>
                <c:pt idx="292">
                  <c:v>1544125.349131701</c:v>
                </c:pt>
                <c:pt idx="293">
                  <c:v>1543065.573091148</c:v>
                </c:pt>
                <c:pt idx="294">
                  <c:v>1544163.223592099</c:v>
                </c:pt>
                <c:pt idx="295">
                  <c:v>1545306.236596729</c:v>
                </c:pt>
                <c:pt idx="296">
                  <c:v>1546211.420948314</c:v>
                </c:pt>
                <c:pt idx="297">
                  <c:v>1546216.311169475</c:v>
                </c:pt>
                <c:pt idx="298">
                  <c:v>1546867.862028282</c:v>
                </c:pt>
                <c:pt idx="299">
                  <c:v>1545824.93169174</c:v>
                </c:pt>
                <c:pt idx="300">
                  <c:v>1546076.741533404</c:v>
                </c:pt>
                <c:pt idx="301">
                  <c:v>1545115.557433563</c:v>
                </c:pt>
                <c:pt idx="302">
                  <c:v>1545176.544641377</c:v>
                </c:pt>
                <c:pt idx="303">
                  <c:v>1544321.833394934</c:v>
                </c:pt>
                <c:pt idx="304">
                  <c:v>1544479.723401238</c:v>
                </c:pt>
                <c:pt idx="305">
                  <c:v>1544575.703902653</c:v>
                </c:pt>
                <c:pt idx="306">
                  <c:v>1544374.658072841</c:v>
                </c:pt>
                <c:pt idx="307">
                  <c:v>1544357.96050481</c:v>
                </c:pt>
                <c:pt idx="308">
                  <c:v>1543546.246228329</c:v>
                </c:pt>
                <c:pt idx="309">
                  <c:v>1542875.191437738</c:v>
                </c:pt>
                <c:pt idx="310">
                  <c:v>1542767.499878233</c:v>
                </c:pt>
                <c:pt idx="311">
                  <c:v>1542671.134693373</c:v>
                </c:pt>
                <c:pt idx="312">
                  <c:v>1542262.609283496</c:v>
                </c:pt>
                <c:pt idx="313">
                  <c:v>1542482.00363583</c:v>
                </c:pt>
                <c:pt idx="314">
                  <c:v>1542481.198929667</c:v>
                </c:pt>
                <c:pt idx="315">
                  <c:v>1542817.903528898</c:v>
                </c:pt>
                <c:pt idx="316">
                  <c:v>1542028.778966831</c:v>
                </c:pt>
                <c:pt idx="317">
                  <c:v>1541659.39429393</c:v>
                </c:pt>
                <c:pt idx="318">
                  <c:v>1541534.552392254</c:v>
                </c:pt>
                <c:pt idx="319">
                  <c:v>1541910.127901232</c:v>
                </c:pt>
                <c:pt idx="320">
                  <c:v>1542528.491206813</c:v>
                </c:pt>
                <c:pt idx="321">
                  <c:v>1542289.443024738</c:v>
                </c:pt>
                <c:pt idx="322">
                  <c:v>1542935.379654527</c:v>
                </c:pt>
                <c:pt idx="323">
                  <c:v>1542415.286496283</c:v>
                </c:pt>
                <c:pt idx="324">
                  <c:v>1542630.887414078</c:v>
                </c:pt>
                <c:pt idx="325">
                  <c:v>1542746.65753007</c:v>
                </c:pt>
                <c:pt idx="326">
                  <c:v>1542586.208476224</c:v>
                </c:pt>
                <c:pt idx="327">
                  <c:v>1543625.749085821</c:v>
                </c:pt>
                <c:pt idx="328">
                  <c:v>1544549.906434959</c:v>
                </c:pt>
                <c:pt idx="329">
                  <c:v>1544890.635354901</c:v>
                </c:pt>
                <c:pt idx="330">
                  <c:v>1544778.543578658</c:v>
                </c:pt>
                <c:pt idx="331">
                  <c:v>1544399.393781388</c:v>
                </c:pt>
                <c:pt idx="332">
                  <c:v>1545088.707992793</c:v>
                </c:pt>
                <c:pt idx="333">
                  <c:v>1544759.85723822</c:v>
                </c:pt>
                <c:pt idx="334">
                  <c:v>1544422.705908416</c:v>
                </c:pt>
                <c:pt idx="335">
                  <c:v>1544335.544166574</c:v>
                </c:pt>
                <c:pt idx="336">
                  <c:v>1544306.240544969</c:v>
                </c:pt>
                <c:pt idx="337">
                  <c:v>1543743.04594608</c:v>
                </c:pt>
                <c:pt idx="338">
                  <c:v>1544199.960419172</c:v>
                </c:pt>
                <c:pt idx="339">
                  <c:v>1544718.41430788</c:v>
                </c:pt>
                <c:pt idx="340">
                  <c:v>1544099.570002175</c:v>
                </c:pt>
                <c:pt idx="341">
                  <c:v>1544273.124156285</c:v>
                </c:pt>
                <c:pt idx="342">
                  <c:v>1544338.924901815</c:v>
                </c:pt>
                <c:pt idx="343">
                  <c:v>1544738.713735504</c:v>
                </c:pt>
                <c:pt idx="344">
                  <c:v>1544894.821700143</c:v>
                </c:pt>
                <c:pt idx="345">
                  <c:v>1544833.960824191</c:v>
                </c:pt>
                <c:pt idx="346">
                  <c:v>1544330.499425405</c:v>
                </c:pt>
                <c:pt idx="347">
                  <c:v>1544927.91622092</c:v>
                </c:pt>
                <c:pt idx="348">
                  <c:v>1544899.778893159</c:v>
                </c:pt>
                <c:pt idx="349">
                  <c:v>1545547.231298054</c:v>
                </c:pt>
                <c:pt idx="350">
                  <c:v>1545424.342816773</c:v>
                </c:pt>
                <c:pt idx="351">
                  <c:v>1545578.468458795</c:v>
                </c:pt>
                <c:pt idx="352">
                  <c:v>1544795.11351912</c:v>
                </c:pt>
                <c:pt idx="353">
                  <c:v>1544261.285105172</c:v>
                </c:pt>
                <c:pt idx="354">
                  <c:v>1545022.119833261</c:v>
                </c:pt>
                <c:pt idx="355">
                  <c:v>1544583.161353786</c:v>
                </c:pt>
                <c:pt idx="356">
                  <c:v>1545003.348025987</c:v>
                </c:pt>
                <c:pt idx="357">
                  <c:v>1545282.031874159</c:v>
                </c:pt>
                <c:pt idx="358">
                  <c:v>1544764.517374553</c:v>
                </c:pt>
                <c:pt idx="359">
                  <c:v>1544791.815327066</c:v>
                </c:pt>
                <c:pt idx="360">
                  <c:v>1545059.922979261</c:v>
                </c:pt>
                <c:pt idx="361">
                  <c:v>1545080.796659234</c:v>
                </c:pt>
                <c:pt idx="362">
                  <c:v>1544880.984432574</c:v>
                </c:pt>
                <c:pt idx="363">
                  <c:v>1545007.884612593</c:v>
                </c:pt>
                <c:pt idx="364">
                  <c:v>1545157.956732591</c:v>
                </c:pt>
                <c:pt idx="365">
                  <c:v>1544975.579175879</c:v>
                </c:pt>
                <c:pt idx="366">
                  <c:v>1545343.039357464</c:v>
                </c:pt>
                <c:pt idx="367">
                  <c:v>1544840.443271984</c:v>
                </c:pt>
                <c:pt idx="368">
                  <c:v>1544767.518254924</c:v>
                </c:pt>
                <c:pt idx="369">
                  <c:v>1544621.75820095</c:v>
                </c:pt>
                <c:pt idx="370">
                  <c:v>1544565.285165803</c:v>
                </c:pt>
                <c:pt idx="371">
                  <c:v>1544766.376039656</c:v>
                </c:pt>
                <c:pt idx="372">
                  <c:v>1544519.510027406</c:v>
                </c:pt>
                <c:pt idx="373">
                  <c:v>1544596.407379558</c:v>
                </c:pt>
                <c:pt idx="374">
                  <c:v>1544055.02739749</c:v>
                </c:pt>
                <c:pt idx="375">
                  <c:v>1544641.430516912</c:v>
                </c:pt>
                <c:pt idx="376">
                  <c:v>1544672.285394139</c:v>
                </c:pt>
                <c:pt idx="377">
                  <c:v>1544734.96889076</c:v>
                </c:pt>
                <c:pt idx="378">
                  <c:v>1545015.551408709</c:v>
                </c:pt>
                <c:pt idx="379">
                  <c:v>1544934.009309953</c:v>
                </c:pt>
                <c:pt idx="380">
                  <c:v>1544741.680610751</c:v>
                </c:pt>
                <c:pt idx="381">
                  <c:v>1545099.745920816</c:v>
                </c:pt>
                <c:pt idx="382">
                  <c:v>1544889.836736659</c:v>
                </c:pt>
                <c:pt idx="383">
                  <c:v>1544972.126717025</c:v>
                </c:pt>
                <c:pt idx="384">
                  <c:v>1544787.962762082</c:v>
                </c:pt>
                <c:pt idx="385">
                  <c:v>1544860.480329036</c:v>
                </c:pt>
                <c:pt idx="386">
                  <c:v>1544465.138209401</c:v>
                </c:pt>
                <c:pt idx="387">
                  <c:v>1544978.098780288</c:v>
                </c:pt>
                <c:pt idx="388">
                  <c:v>1545210.540425309</c:v>
                </c:pt>
                <c:pt idx="389">
                  <c:v>1545198.467364677</c:v>
                </c:pt>
                <c:pt idx="390">
                  <c:v>1545588.904842484</c:v>
                </c:pt>
                <c:pt idx="391">
                  <c:v>1545370.057474339</c:v>
                </c:pt>
                <c:pt idx="392">
                  <c:v>1544853.319593139</c:v>
                </c:pt>
                <c:pt idx="393">
                  <c:v>1545251.84686085</c:v>
                </c:pt>
                <c:pt idx="394">
                  <c:v>1545325.385656948</c:v>
                </c:pt>
                <c:pt idx="395">
                  <c:v>1545154.69403652</c:v>
                </c:pt>
                <c:pt idx="396">
                  <c:v>1545271.261825788</c:v>
                </c:pt>
                <c:pt idx="397">
                  <c:v>1545144.460906795</c:v>
                </c:pt>
                <c:pt idx="398">
                  <c:v>1545208.423830108</c:v>
                </c:pt>
                <c:pt idx="399">
                  <c:v>1544866.939418532</c:v>
                </c:pt>
                <c:pt idx="400">
                  <c:v>1544881.801999343</c:v>
                </c:pt>
                <c:pt idx="401">
                  <c:v>1544737.955248879</c:v>
                </c:pt>
                <c:pt idx="402">
                  <c:v>1544799.803712023</c:v>
                </c:pt>
                <c:pt idx="403">
                  <c:v>1544618.204704986</c:v>
                </c:pt>
                <c:pt idx="404">
                  <c:v>1544694.431086567</c:v>
                </c:pt>
                <c:pt idx="405">
                  <c:v>1544746.488881266</c:v>
                </c:pt>
                <c:pt idx="406">
                  <c:v>1544813.471923053</c:v>
                </c:pt>
                <c:pt idx="407">
                  <c:v>1544586.051507004</c:v>
                </c:pt>
                <c:pt idx="408">
                  <c:v>1544757.902162926</c:v>
                </c:pt>
                <c:pt idx="409">
                  <c:v>1544692.546872038</c:v>
                </c:pt>
                <c:pt idx="410">
                  <c:v>1544441.377340128</c:v>
                </c:pt>
                <c:pt idx="411">
                  <c:v>1544630.256807213</c:v>
                </c:pt>
                <c:pt idx="412">
                  <c:v>1544648.226486911</c:v>
                </c:pt>
                <c:pt idx="413">
                  <c:v>1544724.971550583</c:v>
                </c:pt>
                <c:pt idx="414">
                  <c:v>1544694.895269199</c:v>
                </c:pt>
                <c:pt idx="415">
                  <c:v>1544674.300194034</c:v>
                </c:pt>
                <c:pt idx="416">
                  <c:v>1544708.216871168</c:v>
                </c:pt>
                <c:pt idx="417">
                  <c:v>1544699.648938833</c:v>
                </c:pt>
                <c:pt idx="418">
                  <c:v>1544707.057288606</c:v>
                </c:pt>
                <c:pt idx="419">
                  <c:v>1544635.941150334</c:v>
                </c:pt>
                <c:pt idx="420">
                  <c:v>1544558.665929951</c:v>
                </c:pt>
                <c:pt idx="421">
                  <c:v>1544725.548353616</c:v>
                </c:pt>
                <c:pt idx="422">
                  <c:v>1544760.112428193</c:v>
                </c:pt>
                <c:pt idx="423">
                  <c:v>1544742.597885166</c:v>
                </c:pt>
                <c:pt idx="424">
                  <c:v>1544797.73187819</c:v>
                </c:pt>
                <c:pt idx="425">
                  <c:v>1544741.928551033</c:v>
                </c:pt>
                <c:pt idx="426">
                  <c:v>1544836.849345981</c:v>
                </c:pt>
                <c:pt idx="427">
                  <c:v>1544775.878618082</c:v>
                </c:pt>
                <c:pt idx="428">
                  <c:v>1544791.838746592</c:v>
                </c:pt>
                <c:pt idx="429">
                  <c:v>1544750.734120179</c:v>
                </c:pt>
                <c:pt idx="430">
                  <c:v>1544745.324179322</c:v>
                </c:pt>
                <c:pt idx="431">
                  <c:v>1544736.918082694</c:v>
                </c:pt>
                <c:pt idx="432">
                  <c:v>1544756.483058676</c:v>
                </c:pt>
                <c:pt idx="433">
                  <c:v>1544802.710819259</c:v>
                </c:pt>
                <c:pt idx="434">
                  <c:v>1544741.538878517</c:v>
                </c:pt>
                <c:pt idx="435">
                  <c:v>1544775.556657277</c:v>
                </c:pt>
                <c:pt idx="436">
                  <c:v>1544748.068423859</c:v>
                </c:pt>
                <c:pt idx="437">
                  <c:v>1544756.642214374</c:v>
                </c:pt>
                <c:pt idx="438">
                  <c:v>1544712.12113506</c:v>
                </c:pt>
                <c:pt idx="439">
                  <c:v>1544698.286607197</c:v>
                </c:pt>
                <c:pt idx="440">
                  <c:v>1544666.017624174</c:v>
                </c:pt>
                <c:pt idx="441">
                  <c:v>1544540.80955465</c:v>
                </c:pt>
                <c:pt idx="442">
                  <c:v>1544585.200295654</c:v>
                </c:pt>
                <c:pt idx="443">
                  <c:v>1544554.831344335</c:v>
                </c:pt>
                <c:pt idx="444">
                  <c:v>1544534.441256656</c:v>
                </c:pt>
                <c:pt idx="445">
                  <c:v>1544509.764999212</c:v>
                </c:pt>
                <c:pt idx="446">
                  <c:v>1544517.220767712</c:v>
                </c:pt>
                <c:pt idx="447">
                  <c:v>1544540.508860363</c:v>
                </c:pt>
                <c:pt idx="448">
                  <c:v>1544469.737200192</c:v>
                </c:pt>
                <c:pt idx="449">
                  <c:v>1544582.240185776</c:v>
                </c:pt>
                <c:pt idx="450">
                  <c:v>1544571.660338019</c:v>
                </c:pt>
                <c:pt idx="451">
                  <c:v>1544517.401239175</c:v>
                </c:pt>
                <c:pt idx="452">
                  <c:v>1544568.2102307</c:v>
                </c:pt>
                <c:pt idx="453">
                  <c:v>1544537.82844499</c:v>
                </c:pt>
                <c:pt idx="454">
                  <c:v>1544533.653253671</c:v>
                </c:pt>
                <c:pt idx="455">
                  <c:v>1544538.725657223</c:v>
                </c:pt>
                <c:pt idx="456">
                  <c:v>1544481.600762642</c:v>
                </c:pt>
                <c:pt idx="457">
                  <c:v>1544564.492576133</c:v>
                </c:pt>
                <c:pt idx="458">
                  <c:v>1544541.85004202</c:v>
                </c:pt>
                <c:pt idx="459">
                  <c:v>1544496.569286029</c:v>
                </c:pt>
                <c:pt idx="460">
                  <c:v>1544590.88560067</c:v>
                </c:pt>
                <c:pt idx="461">
                  <c:v>1544581.598632664</c:v>
                </c:pt>
                <c:pt idx="462">
                  <c:v>1544629.573188561</c:v>
                </c:pt>
                <c:pt idx="463">
                  <c:v>1544627.129887617</c:v>
                </c:pt>
                <c:pt idx="464">
                  <c:v>1544625.439857412</c:v>
                </c:pt>
                <c:pt idx="465">
                  <c:v>1544626.494009516</c:v>
                </c:pt>
                <c:pt idx="466">
                  <c:v>1544614.880037962</c:v>
                </c:pt>
                <c:pt idx="467">
                  <c:v>1544638.332997679</c:v>
                </c:pt>
                <c:pt idx="468">
                  <c:v>1544628.971188918</c:v>
                </c:pt>
                <c:pt idx="469">
                  <c:v>1544652.768410567</c:v>
                </c:pt>
                <c:pt idx="470">
                  <c:v>1544644.381904215</c:v>
                </c:pt>
                <c:pt idx="471">
                  <c:v>1544662.457721018</c:v>
                </c:pt>
                <c:pt idx="472">
                  <c:v>1544663.773456271</c:v>
                </c:pt>
                <c:pt idx="473">
                  <c:v>1544694.400246039</c:v>
                </c:pt>
                <c:pt idx="474">
                  <c:v>1544656.775495861</c:v>
                </c:pt>
                <c:pt idx="475">
                  <c:v>1544676.907070993</c:v>
                </c:pt>
                <c:pt idx="476">
                  <c:v>1544641.973701226</c:v>
                </c:pt>
                <c:pt idx="477">
                  <c:v>1544617.013438613</c:v>
                </c:pt>
                <c:pt idx="478">
                  <c:v>1544619.243812993</c:v>
                </c:pt>
                <c:pt idx="479">
                  <c:v>1544619.73361759</c:v>
                </c:pt>
                <c:pt idx="480">
                  <c:v>1544622.201812876</c:v>
                </c:pt>
                <c:pt idx="481">
                  <c:v>1544645.47778629</c:v>
                </c:pt>
                <c:pt idx="482">
                  <c:v>1544641.608466306</c:v>
                </c:pt>
                <c:pt idx="483">
                  <c:v>1544610.247573263</c:v>
                </c:pt>
                <c:pt idx="484">
                  <c:v>1544596.995819764</c:v>
                </c:pt>
                <c:pt idx="485">
                  <c:v>1544632.847820827</c:v>
                </c:pt>
                <c:pt idx="486">
                  <c:v>1544614.034760896</c:v>
                </c:pt>
                <c:pt idx="487">
                  <c:v>1544616.061933237</c:v>
                </c:pt>
                <c:pt idx="488">
                  <c:v>1544576.109626305</c:v>
                </c:pt>
                <c:pt idx="489">
                  <c:v>1544616.964241434</c:v>
                </c:pt>
                <c:pt idx="490">
                  <c:v>1544581.334031884</c:v>
                </c:pt>
                <c:pt idx="491">
                  <c:v>1544626.836708433</c:v>
                </c:pt>
                <c:pt idx="492">
                  <c:v>1544637.612472363</c:v>
                </c:pt>
                <c:pt idx="493">
                  <c:v>1544643.729140527</c:v>
                </c:pt>
                <c:pt idx="494">
                  <c:v>1544617.09417506</c:v>
                </c:pt>
                <c:pt idx="495">
                  <c:v>1544592.961970254</c:v>
                </c:pt>
                <c:pt idx="496">
                  <c:v>1544658.31265269</c:v>
                </c:pt>
                <c:pt idx="497">
                  <c:v>1544642.959111613</c:v>
                </c:pt>
                <c:pt idx="498">
                  <c:v>1544662.273573407</c:v>
                </c:pt>
                <c:pt idx="499">
                  <c:v>1544666.954059989</c:v>
                </c:pt>
                <c:pt idx="500">
                  <c:v>1544704.36498244</c:v>
                </c:pt>
                <c:pt idx="501">
                  <c:v>1544660.754553103</c:v>
                </c:pt>
                <c:pt idx="502">
                  <c:v>1544662.022245179</c:v>
                </c:pt>
                <c:pt idx="503">
                  <c:v>1544674.666816977</c:v>
                </c:pt>
                <c:pt idx="504">
                  <c:v>1544692.773654957</c:v>
                </c:pt>
                <c:pt idx="505">
                  <c:v>1544699.009161618</c:v>
                </c:pt>
                <c:pt idx="506">
                  <c:v>1544665.85843731</c:v>
                </c:pt>
                <c:pt idx="507">
                  <c:v>1544652.016917271</c:v>
                </c:pt>
                <c:pt idx="508">
                  <c:v>1544628.034969395</c:v>
                </c:pt>
                <c:pt idx="509">
                  <c:v>1544637.597509575</c:v>
                </c:pt>
                <c:pt idx="510">
                  <c:v>1544608.784031049</c:v>
                </c:pt>
                <c:pt idx="511">
                  <c:v>1544641.490816714</c:v>
                </c:pt>
                <c:pt idx="512">
                  <c:v>1544629.427093156</c:v>
                </c:pt>
                <c:pt idx="513">
                  <c:v>1544633.627918265</c:v>
                </c:pt>
                <c:pt idx="514">
                  <c:v>1544636.060693813</c:v>
                </c:pt>
                <c:pt idx="515">
                  <c:v>1544612.54016916</c:v>
                </c:pt>
                <c:pt idx="516">
                  <c:v>1544641.403774617</c:v>
                </c:pt>
                <c:pt idx="517">
                  <c:v>1544670.511367731</c:v>
                </c:pt>
                <c:pt idx="518">
                  <c:v>1544570.419214474</c:v>
                </c:pt>
                <c:pt idx="519">
                  <c:v>1544623.215102219</c:v>
                </c:pt>
                <c:pt idx="520">
                  <c:v>1544627.455375855</c:v>
                </c:pt>
                <c:pt idx="521">
                  <c:v>1544598.901716929</c:v>
                </c:pt>
                <c:pt idx="522">
                  <c:v>1544653.731277457</c:v>
                </c:pt>
                <c:pt idx="523">
                  <c:v>1544603.632794251</c:v>
                </c:pt>
                <c:pt idx="524">
                  <c:v>1544560.341762881</c:v>
                </c:pt>
                <c:pt idx="525">
                  <c:v>1544599.255164104</c:v>
                </c:pt>
                <c:pt idx="526">
                  <c:v>1544606.530726625</c:v>
                </c:pt>
                <c:pt idx="527">
                  <c:v>1544608.637011675</c:v>
                </c:pt>
                <c:pt idx="528">
                  <c:v>1544615.766886417</c:v>
                </c:pt>
                <c:pt idx="529">
                  <c:v>1544600.243176494</c:v>
                </c:pt>
                <c:pt idx="530">
                  <c:v>1544598.228208093</c:v>
                </c:pt>
                <c:pt idx="531">
                  <c:v>1544611.952928312</c:v>
                </c:pt>
                <c:pt idx="532">
                  <c:v>1544602.571734337</c:v>
                </c:pt>
                <c:pt idx="533">
                  <c:v>1544573.830557987</c:v>
                </c:pt>
                <c:pt idx="534">
                  <c:v>1544601.117536124</c:v>
                </c:pt>
                <c:pt idx="535">
                  <c:v>1544593.128117504</c:v>
                </c:pt>
                <c:pt idx="536">
                  <c:v>1544600.977148185</c:v>
                </c:pt>
                <c:pt idx="537">
                  <c:v>1544588.768081497</c:v>
                </c:pt>
                <c:pt idx="538">
                  <c:v>1544584.926471971</c:v>
                </c:pt>
                <c:pt idx="539">
                  <c:v>1544598.285859665</c:v>
                </c:pt>
                <c:pt idx="540">
                  <c:v>1544577.731757165</c:v>
                </c:pt>
                <c:pt idx="541">
                  <c:v>1544595.968548894</c:v>
                </c:pt>
                <c:pt idx="542">
                  <c:v>1544600.642750107</c:v>
                </c:pt>
                <c:pt idx="543">
                  <c:v>1544618.28052892</c:v>
                </c:pt>
                <c:pt idx="544">
                  <c:v>1544617.991653847</c:v>
                </c:pt>
                <c:pt idx="545">
                  <c:v>1544642.112322997</c:v>
                </c:pt>
                <c:pt idx="546">
                  <c:v>1544642.63447716</c:v>
                </c:pt>
                <c:pt idx="547">
                  <c:v>1544628.504477876</c:v>
                </c:pt>
                <c:pt idx="548">
                  <c:v>1544620.57231482</c:v>
                </c:pt>
                <c:pt idx="549">
                  <c:v>1544628.331439657</c:v>
                </c:pt>
                <c:pt idx="550">
                  <c:v>1544616.568898254</c:v>
                </c:pt>
                <c:pt idx="551">
                  <c:v>1544597.485228802</c:v>
                </c:pt>
                <c:pt idx="552">
                  <c:v>1544600.007533778</c:v>
                </c:pt>
                <c:pt idx="553">
                  <c:v>1544604.928120816</c:v>
                </c:pt>
                <c:pt idx="554">
                  <c:v>1544590.6590417</c:v>
                </c:pt>
                <c:pt idx="555">
                  <c:v>1544597.97198371</c:v>
                </c:pt>
                <c:pt idx="556">
                  <c:v>1544600.263313524</c:v>
                </c:pt>
                <c:pt idx="557">
                  <c:v>1544605.617778723</c:v>
                </c:pt>
                <c:pt idx="558">
                  <c:v>1544605.866709077</c:v>
                </c:pt>
                <c:pt idx="559">
                  <c:v>1544603.180509249</c:v>
                </c:pt>
                <c:pt idx="560">
                  <c:v>1544607.09593469</c:v>
                </c:pt>
                <c:pt idx="561">
                  <c:v>1544583.297986556</c:v>
                </c:pt>
                <c:pt idx="562">
                  <c:v>1544601.096129961</c:v>
                </c:pt>
                <c:pt idx="563">
                  <c:v>1544600.459314543</c:v>
                </c:pt>
                <c:pt idx="564">
                  <c:v>1544619.157541591</c:v>
                </c:pt>
                <c:pt idx="565">
                  <c:v>1544622.465007263</c:v>
                </c:pt>
                <c:pt idx="566">
                  <c:v>1544614.133939885</c:v>
                </c:pt>
                <c:pt idx="567">
                  <c:v>1544608.84710941</c:v>
                </c:pt>
                <c:pt idx="568">
                  <c:v>1544602.358911747</c:v>
                </c:pt>
                <c:pt idx="569">
                  <c:v>1544628.038075876</c:v>
                </c:pt>
                <c:pt idx="570">
                  <c:v>1544613.467876586</c:v>
                </c:pt>
                <c:pt idx="571">
                  <c:v>1544602.96049818</c:v>
                </c:pt>
                <c:pt idx="572">
                  <c:v>1544617.646055344</c:v>
                </c:pt>
                <c:pt idx="573">
                  <c:v>1544638.881065746</c:v>
                </c:pt>
                <c:pt idx="574">
                  <c:v>1544615.62373047</c:v>
                </c:pt>
                <c:pt idx="575">
                  <c:v>1544582.296135894</c:v>
                </c:pt>
                <c:pt idx="576">
                  <c:v>1544599.227949163</c:v>
                </c:pt>
                <c:pt idx="577">
                  <c:v>1544608.203188602</c:v>
                </c:pt>
                <c:pt idx="578">
                  <c:v>1544620.09805012</c:v>
                </c:pt>
                <c:pt idx="579">
                  <c:v>1544623.039616199</c:v>
                </c:pt>
                <c:pt idx="580">
                  <c:v>1544621.276082136</c:v>
                </c:pt>
                <c:pt idx="581">
                  <c:v>1544620.414892639</c:v>
                </c:pt>
                <c:pt idx="582">
                  <c:v>1544625.330323508</c:v>
                </c:pt>
                <c:pt idx="583">
                  <c:v>1544624.514449388</c:v>
                </c:pt>
                <c:pt idx="584">
                  <c:v>1544621.964320114</c:v>
                </c:pt>
                <c:pt idx="585">
                  <c:v>1544621.583034528</c:v>
                </c:pt>
                <c:pt idx="586">
                  <c:v>1544625.325944114</c:v>
                </c:pt>
                <c:pt idx="587">
                  <c:v>1544618.876428531</c:v>
                </c:pt>
                <c:pt idx="588">
                  <c:v>1544623.814141415</c:v>
                </c:pt>
                <c:pt idx="589">
                  <c:v>1544630.290737348</c:v>
                </c:pt>
                <c:pt idx="590">
                  <c:v>1544636.491668597</c:v>
                </c:pt>
                <c:pt idx="591">
                  <c:v>1544620.004549557</c:v>
                </c:pt>
                <c:pt idx="592">
                  <c:v>1544625.705504785</c:v>
                </c:pt>
                <c:pt idx="593">
                  <c:v>1544621.854861423</c:v>
                </c:pt>
                <c:pt idx="594">
                  <c:v>1544628.376904694</c:v>
                </c:pt>
                <c:pt idx="595">
                  <c:v>1544625.891619889</c:v>
                </c:pt>
                <c:pt idx="596">
                  <c:v>1544632.150698509</c:v>
                </c:pt>
                <c:pt idx="597">
                  <c:v>1544633.080498061</c:v>
                </c:pt>
                <c:pt idx="598">
                  <c:v>1544624.542298631</c:v>
                </c:pt>
                <c:pt idx="599">
                  <c:v>1544623.934821759</c:v>
                </c:pt>
                <c:pt idx="600">
                  <c:v>1544625.993736927</c:v>
                </c:pt>
                <c:pt idx="601">
                  <c:v>1544619.152043124</c:v>
                </c:pt>
                <c:pt idx="602">
                  <c:v>1544611.8058887</c:v>
                </c:pt>
                <c:pt idx="603">
                  <c:v>1544613.059194709</c:v>
                </c:pt>
                <c:pt idx="604">
                  <c:v>1544612.963865787</c:v>
                </c:pt>
                <c:pt idx="605">
                  <c:v>1544613.598849413</c:v>
                </c:pt>
                <c:pt idx="606">
                  <c:v>1544612.43858403</c:v>
                </c:pt>
                <c:pt idx="607">
                  <c:v>1544617.284812367</c:v>
                </c:pt>
                <c:pt idx="608">
                  <c:v>1544626.228725577</c:v>
                </c:pt>
                <c:pt idx="609">
                  <c:v>1544619.824491556</c:v>
                </c:pt>
                <c:pt idx="610">
                  <c:v>1544614.661872696</c:v>
                </c:pt>
                <c:pt idx="611">
                  <c:v>1544620.774027348</c:v>
                </c:pt>
                <c:pt idx="612">
                  <c:v>1544618.924343031</c:v>
                </c:pt>
                <c:pt idx="613">
                  <c:v>1544620.179197959</c:v>
                </c:pt>
                <c:pt idx="614">
                  <c:v>1544609.920546517</c:v>
                </c:pt>
                <c:pt idx="615">
                  <c:v>1544624.403822396</c:v>
                </c:pt>
                <c:pt idx="616">
                  <c:v>1544624.498684051</c:v>
                </c:pt>
                <c:pt idx="617">
                  <c:v>1544617.977806977</c:v>
                </c:pt>
                <c:pt idx="618">
                  <c:v>1544619.480205806</c:v>
                </c:pt>
                <c:pt idx="619">
                  <c:v>1544613.38469385</c:v>
                </c:pt>
                <c:pt idx="620">
                  <c:v>1544622.351455048</c:v>
                </c:pt>
                <c:pt idx="621">
                  <c:v>1544623.86883095</c:v>
                </c:pt>
                <c:pt idx="622">
                  <c:v>1544628.916805439</c:v>
                </c:pt>
                <c:pt idx="623">
                  <c:v>1544628.867739646</c:v>
                </c:pt>
                <c:pt idx="624">
                  <c:v>1544629.585431889</c:v>
                </c:pt>
                <c:pt idx="625">
                  <c:v>1544629.027197073</c:v>
                </c:pt>
                <c:pt idx="626">
                  <c:v>1544636.462191012</c:v>
                </c:pt>
                <c:pt idx="627">
                  <c:v>1544630.785221864</c:v>
                </c:pt>
                <c:pt idx="628">
                  <c:v>1544630.003353255</c:v>
                </c:pt>
                <c:pt idx="629">
                  <c:v>1544629.825500691</c:v>
                </c:pt>
                <c:pt idx="630">
                  <c:v>1544623.818968365</c:v>
                </c:pt>
                <c:pt idx="631">
                  <c:v>1544624.016959695</c:v>
                </c:pt>
                <c:pt idx="632">
                  <c:v>1544623.017369016</c:v>
                </c:pt>
                <c:pt idx="633">
                  <c:v>1544627.297577275</c:v>
                </c:pt>
                <c:pt idx="634">
                  <c:v>1544619.453914782</c:v>
                </c:pt>
                <c:pt idx="635">
                  <c:v>1544621.662216835</c:v>
                </c:pt>
                <c:pt idx="636">
                  <c:v>1544626.553669789</c:v>
                </c:pt>
                <c:pt idx="637">
                  <c:v>1544622.249339373</c:v>
                </c:pt>
                <c:pt idx="638">
                  <c:v>1544620.843930313</c:v>
                </c:pt>
                <c:pt idx="639">
                  <c:v>1544623.162690366</c:v>
                </c:pt>
                <c:pt idx="640">
                  <c:v>1544618.221955998</c:v>
                </c:pt>
                <c:pt idx="641">
                  <c:v>1544619.214176493</c:v>
                </c:pt>
                <c:pt idx="642">
                  <c:v>1544620.807647687</c:v>
                </c:pt>
                <c:pt idx="643">
                  <c:v>1544622.094460072</c:v>
                </c:pt>
                <c:pt idx="644">
                  <c:v>1544625.827554867</c:v>
                </c:pt>
                <c:pt idx="645">
                  <c:v>1544620.66612553</c:v>
                </c:pt>
                <c:pt idx="646">
                  <c:v>1544618.622415644</c:v>
                </c:pt>
                <c:pt idx="647">
                  <c:v>1544621.399425969</c:v>
                </c:pt>
                <c:pt idx="648">
                  <c:v>1544620.490052419</c:v>
                </c:pt>
                <c:pt idx="649">
                  <c:v>1544623.357673663</c:v>
                </c:pt>
                <c:pt idx="650">
                  <c:v>1544627.555888948</c:v>
                </c:pt>
                <c:pt idx="651">
                  <c:v>1544624.036709432</c:v>
                </c:pt>
                <c:pt idx="652">
                  <c:v>1544621.099338666</c:v>
                </c:pt>
                <c:pt idx="653">
                  <c:v>1544620.609678734</c:v>
                </c:pt>
                <c:pt idx="654">
                  <c:v>1544626.39293498</c:v>
                </c:pt>
                <c:pt idx="655">
                  <c:v>1544624.015359124</c:v>
                </c:pt>
                <c:pt idx="656">
                  <c:v>1544623.683361017</c:v>
                </c:pt>
                <c:pt idx="657">
                  <c:v>1544625.021713883</c:v>
                </c:pt>
                <c:pt idx="658">
                  <c:v>1544625.074361302</c:v>
                </c:pt>
                <c:pt idx="659">
                  <c:v>1544622.146357971</c:v>
                </c:pt>
                <c:pt idx="660">
                  <c:v>1544622.90756877</c:v>
                </c:pt>
                <c:pt idx="661">
                  <c:v>1544627.974041843</c:v>
                </c:pt>
                <c:pt idx="662">
                  <c:v>1544624.347385598</c:v>
                </c:pt>
                <c:pt idx="663">
                  <c:v>1544623.989856652</c:v>
                </c:pt>
                <c:pt idx="664">
                  <c:v>1544625.169287653</c:v>
                </c:pt>
                <c:pt idx="665">
                  <c:v>1544625.116551313</c:v>
                </c:pt>
                <c:pt idx="666">
                  <c:v>1544625.969898706</c:v>
                </c:pt>
                <c:pt idx="667">
                  <c:v>1544626.689425113</c:v>
                </c:pt>
                <c:pt idx="668">
                  <c:v>1544627.80779947</c:v>
                </c:pt>
                <c:pt idx="669">
                  <c:v>1544628.85988759</c:v>
                </c:pt>
                <c:pt idx="670">
                  <c:v>1544627.584557514</c:v>
                </c:pt>
                <c:pt idx="671">
                  <c:v>1544627.081191588</c:v>
                </c:pt>
                <c:pt idx="672">
                  <c:v>1544627.542285191</c:v>
                </c:pt>
                <c:pt idx="673">
                  <c:v>1544628.981733826</c:v>
                </c:pt>
                <c:pt idx="674">
                  <c:v>1544626.239423836</c:v>
                </c:pt>
                <c:pt idx="675">
                  <c:v>1544626.764276986</c:v>
                </c:pt>
                <c:pt idx="676">
                  <c:v>1544627.606457968</c:v>
                </c:pt>
                <c:pt idx="677">
                  <c:v>1544624.852899092</c:v>
                </c:pt>
                <c:pt idx="678">
                  <c:v>1544625.268609828</c:v>
                </c:pt>
                <c:pt idx="679">
                  <c:v>1544626.590060348</c:v>
                </c:pt>
                <c:pt idx="680">
                  <c:v>1544627.993135862</c:v>
                </c:pt>
                <c:pt idx="681">
                  <c:v>1544625.883563329</c:v>
                </c:pt>
                <c:pt idx="682">
                  <c:v>1544626.767503858</c:v>
                </c:pt>
                <c:pt idx="683">
                  <c:v>1544626.001680977</c:v>
                </c:pt>
                <c:pt idx="684">
                  <c:v>1544624.632905665</c:v>
                </c:pt>
                <c:pt idx="685">
                  <c:v>1544625.560991675</c:v>
                </c:pt>
                <c:pt idx="686">
                  <c:v>1544624.448956352</c:v>
                </c:pt>
                <c:pt idx="687">
                  <c:v>1544624.719801423</c:v>
                </c:pt>
                <c:pt idx="688">
                  <c:v>1544624.283559487</c:v>
                </c:pt>
                <c:pt idx="689">
                  <c:v>1544624.575930561</c:v>
                </c:pt>
                <c:pt idx="690">
                  <c:v>1544624.349571871</c:v>
                </c:pt>
                <c:pt idx="691">
                  <c:v>1544625.091281976</c:v>
                </c:pt>
                <c:pt idx="692">
                  <c:v>1544623.938501102</c:v>
                </c:pt>
                <c:pt idx="693">
                  <c:v>1544624.031479835</c:v>
                </c:pt>
                <c:pt idx="694">
                  <c:v>1544623.895252972</c:v>
                </c:pt>
                <c:pt idx="695">
                  <c:v>1544623.718667504</c:v>
                </c:pt>
                <c:pt idx="696">
                  <c:v>1544625.462205754</c:v>
                </c:pt>
                <c:pt idx="697">
                  <c:v>1544623.061780147</c:v>
                </c:pt>
                <c:pt idx="698">
                  <c:v>1544624.5304574</c:v>
                </c:pt>
                <c:pt idx="699">
                  <c:v>1544624.628097585</c:v>
                </c:pt>
                <c:pt idx="700">
                  <c:v>1544623.984133315</c:v>
                </c:pt>
                <c:pt idx="701">
                  <c:v>1544624.601146857</c:v>
                </c:pt>
                <c:pt idx="702">
                  <c:v>1544623.601366596</c:v>
                </c:pt>
                <c:pt idx="703">
                  <c:v>1544623.964893969</c:v>
                </c:pt>
                <c:pt idx="704">
                  <c:v>1544624.659212278</c:v>
                </c:pt>
                <c:pt idx="705">
                  <c:v>1544623.942227572</c:v>
                </c:pt>
                <c:pt idx="706">
                  <c:v>1544624.078327184</c:v>
                </c:pt>
                <c:pt idx="707">
                  <c:v>1544624.646407383</c:v>
                </c:pt>
                <c:pt idx="708">
                  <c:v>1544624.757665066</c:v>
                </c:pt>
                <c:pt idx="709">
                  <c:v>1544624.714996443</c:v>
                </c:pt>
                <c:pt idx="710">
                  <c:v>1544624.96271334</c:v>
                </c:pt>
                <c:pt idx="711">
                  <c:v>1544624.628748935</c:v>
                </c:pt>
                <c:pt idx="712">
                  <c:v>1544624.528940298</c:v>
                </c:pt>
                <c:pt idx="713">
                  <c:v>1544625.140054884</c:v>
                </c:pt>
                <c:pt idx="714">
                  <c:v>1544624.643452458</c:v>
                </c:pt>
                <c:pt idx="715">
                  <c:v>1544624.856076101</c:v>
                </c:pt>
                <c:pt idx="716">
                  <c:v>1544625.071450236</c:v>
                </c:pt>
                <c:pt idx="717">
                  <c:v>1544625.338451862</c:v>
                </c:pt>
                <c:pt idx="718">
                  <c:v>1544625.800956002</c:v>
                </c:pt>
                <c:pt idx="719">
                  <c:v>1544625.419075761</c:v>
                </c:pt>
                <c:pt idx="720">
                  <c:v>1544625.434476898</c:v>
                </c:pt>
                <c:pt idx="721">
                  <c:v>1544625.279345099</c:v>
                </c:pt>
                <c:pt idx="722">
                  <c:v>1544625.278882008</c:v>
                </c:pt>
                <c:pt idx="723">
                  <c:v>1544625.102725482</c:v>
                </c:pt>
                <c:pt idx="724">
                  <c:v>1544625.420161398</c:v>
                </c:pt>
                <c:pt idx="725">
                  <c:v>1544625.750792838</c:v>
                </c:pt>
                <c:pt idx="726">
                  <c:v>1544625.981340949</c:v>
                </c:pt>
                <c:pt idx="727">
                  <c:v>1544625.493569697</c:v>
                </c:pt>
                <c:pt idx="728">
                  <c:v>1544625.521694381</c:v>
                </c:pt>
                <c:pt idx="729">
                  <c:v>1544625.127849033</c:v>
                </c:pt>
                <c:pt idx="730">
                  <c:v>1544625.349722463</c:v>
                </c:pt>
                <c:pt idx="731">
                  <c:v>1544626.056315316</c:v>
                </c:pt>
                <c:pt idx="732">
                  <c:v>1544625.59671127</c:v>
                </c:pt>
                <c:pt idx="733">
                  <c:v>1544625.272448371</c:v>
                </c:pt>
                <c:pt idx="734">
                  <c:v>1544625.633103184</c:v>
                </c:pt>
                <c:pt idx="735">
                  <c:v>1544625.907281388</c:v>
                </c:pt>
                <c:pt idx="736">
                  <c:v>1544625.75425921</c:v>
                </c:pt>
                <c:pt idx="737">
                  <c:v>1544625.455709392</c:v>
                </c:pt>
                <c:pt idx="738">
                  <c:v>1544626.338704869</c:v>
                </c:pt>
                <c:pt idx="739">
                  <c:v>1544626.677171851</c:v>
                </c:pt>
                <c:pt idx="740">
                  <c:v>1544626.379607553</c:v>
                </c:pt>
                <c:pt idx="741">
                  <c:v>1544626.527702465</c:v>
                </c:pt>
                <c:pt idx="742">
                  <c:v>1544626.311505205</c:v>
                </c:pt>
                <c:pt idx="743">
                  <c:v>1544626.533186477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TV y TA!$B$2:$B$745</c:f>
              <c:numCache>
                <c:formatCode>General</c:formatCode>
                <c:ptCount val="744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5557227.867497219</c:v>
                </c:pt>
                <c:pt idx="21">
                  <c:v>5499028.568919335</c:v>
                </c:pt>
                <c:pt idx="22">
                  <c:v>5503810.215322548</c:v>
                </c:pt>
                <c:pt idx="23">
                  <c:v>5448979.633585936</c:v>
                </c:pt>
                <c:pt idx="24">
                  <c:v>5452290.904785031</c:v>
                </c:pt>
                <c:pt idx="25">
                  <c:v>5394829.481107726</c:v>
                </c:pt>
                <c:pt idx="26">
                  <c:v>5396998.444922513</c:v>
                </c:pt>
                <c:pt idx="27">
                  <c:v>5320215.541724453</c:v>
                </c:pt>
                <c:pt idx="28">
                  <c:v>5321745.357074468</c:v>
                </c:pt>
                <c:pt idx="29">
                  <c:v>5231423.843499926</c:v>
                </c:pt>
                <c:pt idx="30">
                  <c:v>5232423.532215148</c:v>
                </c:pt>
                <c:pt idx="31">
                  <c:v>5131761.314467849</c:v>
                </c:pt>
                <c:pt idx="32">
                  <c:v>5030591.141792311</c:v>
                </c:pt>
                <c:pt idx="33">
                  <c:v>4988471.272547623</c:v>
                </c:pt>
                <c:pt idx="34">
                  <c:v>4988476.465183866</c:v>
                </c:pt>
                <c:pt idx="35">
                  <c:v>4877682.209850953</c:v>
                </c:pt>
                <c:pt idx="36">
                  <c:v>4770724.888158795</c:v>
                </c:pt>
                <c:pt idx="37">
                  <c:v>4725231.378759487</c:v>
                </c:pt>
                <c:pt idx="38">
                  <c:v>4690779.986845191</c:v>
                </c:pt>
                <c:pt idx="39">
                  <c:v>4561499.313734232</c:v>
                </c:pt>
                <c:pt idx="40">
                  <c:v>4519339.184578772</c:v>
                </c:pt>
                <c:pt idx="41">
                  <c:v>4480575.583198931</c:v>
                </c:pt>
                <c:pt idx="42">
                  <c:v>4485903.283208984</c:v>
                </c:pt>
                <c:pt idx="43">
                  <c:v>4443106.134203092</c:v>
                </c:pt>
                <c:pt idx="44">
                  <c:v>4444927.166250328</c:v>
                </c:pt>
                <c:pt idx="45">
                  <c:v>4409270.708577381</c:v>
                </c:pt>
                <c:pt idx="46">
                  <c:v>4412659.955278614</c:v>
                </c:pt>
                <c:pt idx="47">
                  <c:v>4366381.977919031</c:v>
                </c:pt>
                <c:pt idx="48">
                  <c:v>4349391.616363551</c:v>
                </c:pt>
                <c:pt idx="49">
                  <c:v>4353465.919738391</c:v>
                </c:pt>
                <c:pt idx="50">
                  <c:v>4303260.851428356</c:v>
                </c:pt>
                <c:pt idx="51">
                  <c:v>4250736.75678229</c:v>
                </c:pt>
                <c:pt idx="52">
                  <c:v>4196890.027034834</c:v>
                </c:pt>
                <c:pt idx="53">
                  <c:v>4176950.047171479</c:v>
                </c:pt>
                <c:pt idx="54">
                  <c:v>4179739.45869234</c:v>
                </c:pt>
                <c:pt idx="55">
                  <c:v>4130761.601235314</c:v>
                </c:pt>
                <c:pt idx="56">
                  <c:v>4085643.672791975</c:v>
                </c:pt>
                <c:pt idx="57">
                  <c:v>4067943.875017431</c:v>
                </c:pt>
                <c:pt idx="58">
                  <c:v>4064464.714193682</c:v>
                </c:pt>
                <c:pt idx="59">
                  <c:v>4004812.446797572</c:v>
                </c:pt>
                <c:pt idx="60">
                  <c:v>3994825.183110041</c:v>
                </c:pt>
                <c:pt idx="61">
                  <c:v>3997865.721922865</c:v>
                </c:pt>
                <c:pt idx="62">
                  <c:v>3968730.657719591</c:v>
                </c:pt>
                <c:pt idx="63">
                  <c:v>3954774.366377164</c:v>
                </c:pt>
                <c:pt idx="64">
                  <c:v>3955982.198259388</c:v>
                </c:pt>
                <c:pt idx="65">
                  <c:v>3939582.504543434</c:v>
                </c:pt>
                <c:pt idx="66">
                  <c:v>3941195.330705463</c:v>
                </c:pt>
                <c:pt idx="67">
                  <c:v>3913911.616317614</c:v>
                </c:pt>
                <c:pt idx="68">
                  <c:v>3900796.598158413</c:v>
                </c:pt>
                <c:pt idx="69">
                  <c:v>3902283.27288675</c:v>
                </c:pt>
                <c:pt idx="70">
                  <c:v>3873108.47696811</c:v>
                </c:pt>
                <c:pt idx="71">
                  <c:v>3838845.925586577</c:v>
                </c:pt>
                <c:pt idx="72">
                  <c:v>3807144.869090677</c:v>
                </c:pt>
                <c:pt idx="73">
                  <c:v>3793930.661017571</c:v>
                </c:pt>
                <c:pt idx="74">
                  <c:v>3792280.383077285</c:v>
                </c:pt>
                <c:pt idx="75">
                  <c:v>3759444.543809296</c:v>
                </c:pt>
                <c:pt idx="76">
                  <c:v>3743072.892239729</c:v>
                </c:pt>
                <c:pt idx="77">
                  <c:v>3742533.251528129</c:v>
                </c:pt>
                <c:pt idx="78">
                  <c:v>3711421.687740919</c:v>
                </c:pt>
                <c:pt idx="79">
                  <c:v>3700503.578612492</c:v>
                </c:pt>
                <c:pt idx="80">
                  <c:v>3700140.99635494</c:v>
                </c:pt>
                <c:pt idx="81">
                  <c:v>3693970.852201496</c:v>
                </c:pt>
                <c:pt idx="82">
                  <c:v>3695220.488870859</c:v>
                </c:pt>
                <c:pt idx="83">
                  <c:v>3670050.785342333</c:v>
                </c:pt>
                <c:pt idx="84">
                  <c:v>3664130.926513579</c:v>
                </c:pt>
                <c:pt idx="85">
                  <c:v>3663460.035481966</c:v>
                </c:pt>
                <c:pt idx="86">
                  <c:v>3647253.661496047</c:v>
                </c:pt>
                <c:pt idx="87">
                  <c:v>3640191.794978485</c:v>
                </c:pt>
                <c:pt idx="88">
                  <c:v>3641566.153544525</c:v>
                </c:pt>
                <c:pt idx="89">
                  <c:v>3620724.373223503</c:v>
                </c:pt>
                <c:pt idx="90">
                  <c:v>3599314.497875919</c:v>
                </c:pt>
                <c:pt idx="91">
                  <c:v>3577320.282889463</c:v>
                </c:pt>
                <c:pt idx="92">
                  <c:v>3558822.917910366</c:v>
                </c:pt>
                <c:pt idx="93">
                  <c:v>3547872.574005831</c:v>
                </c:pt>
                <c:pt idx="94">
                  <c:v>3531807.814418176</c:v>
                </c:pt>
                <c:pt idx="95">
                  <c:v>3527770.472732949</c:v>
                </c:pt>
                <c:pt idx="96">
                  <c:v>3527356.248668668</c:v>
                </c:pt>
                <c:pt idx="97">
                  <c:v>3504931.494446406</c:v>
                </c:pt>
                <c:pt idx="98">
                  <c:v>3493328.898816858</c:v>
                </c:pt>
                <c:pt idx="99">
                  <c:v>3488502.178775902</c:v>
                </c:pt>
                <c:pt idx="100">
                  <c:v>3489339.253295459</c:v>
                </c:pt>
                <c:pt idx="101">
                  <c:v>3484314.919440292</c:v>
                </c:pt>
                <c:pt idx="102">
                  <c:v>3483969.239054681</c:v>
                </c:pt>
                <c:pt idx="103">
                  <c:v>3469356.69756395</c:v>
                </c:pt>
                <c:pt idx="104">
                  <c:v>3464035.040639842</c:v>
                </c:pt>
                <c:pt idx="105">
                  <c:v>3463791.435145093</c:v>
                </c:pt>
                <c:pt idx="106">
                  <c:v>3455289.512369371</c:v>
                </c:pt>
                <c:pt idx="107">
                  <c:v>3446669.934484525</c:v>
                </c:pt>
                <c:pt idx="108">
                  <c:v>3433859.797894715</c:v>
                </c:pt>
                <c:pt idx="109">
                  <c:v>3420371.236083229</c:v>
                </c:pt>
                <c:pt idx="110">
                  <c:v>3405386.404582434</c:v>
                </c:pt>
                <c:pt idx="111">
                  <c:v>3392782.192496074</c:v>
                </c:pt>
                <c:pt idx="112">
                  <c:v>3385827.764965769</c:v>
                </c:pt>
                <c:pt idx="113">
                  <c:v>3374154.505461422</c:v>
                </c:pt>
                <c:pt idx="114">
                  <c:v>3368240.614792479</c:v>
                </c:pt>
                <c:pt idx="115">
                  <c:v>3368202.988981337</c:v>
                </c:pt>
                <c:pt idx="116">
                  <c:v>3354826.249662218</c:v>
                </c:pt>
                <c:pt idx="117">
                  <c:v>3344825.568517942</c:v>
                </c:pt>
                <c:pt idx="118">
                  <c:v>3339356.622524268</c:v>
                </c:pt>
                <c:pt idx="119">
                  <c:v>3339397.325608846</c:v>
                </c:pt>
                <c:pt idx="120">
                  <c:v>3332724.325383766</c:v>
                </c:pt>
                <c:pt idx="121">
                  <c:v>3325087.96893512</c:v>
                </c:pt>
                <c:pt idx="122">
                  <c:v>3317513.585096092</c:v>
                </c:pt>
                <c:pt idx="123">
                  <c:v>3314033.94146667</c:v>
                </c:pt>
                <c:pt idx="124">
                  <c:v>3314467.543608241</c:v>
                </c:pt>
                <c:pt idx="125">
                  <c:v>3305334.912313391</c:v>
                </c:pt>
                <c:pt idx="126">
                  <c:v>3300735.18320257</c:v>
                </c:pt>
                <c:pt idx="127">
                  <c:v>3291301.027765083</c:v>
                </c:pt>
                <c:pt idx="128">
                  <c:v>3281476.043471754</c:v>
                </c:pt>
                <c:pt idx="129">
                  <c:v>3271696.285166103</c:v>
                </c:pt>
                <c:pt idx="130">
                  <c:v>3263737.780182865</c:v>
                </c:pt>
                <c:pt idx="131">
                  <c:v>3259805.32288117</c:v>
                </c:pt>
                <c:pt idx="132">
                  <c:v>3259127.522496559</c:v>
                </c:pt>
                <c:pt idx="133">
                  <c:v>3254109.582181045</c:v>
                </c:pt>
                <c:pt idx="134">
                  <c:v>3245852.045709287</c:v>
                </c:pt>
                <c:pt idx="135">
                  <c:v>3235707.074064679</c:v>
                </c:pt>
                <c:pt idx="136">
                  <c:v>3228842.678416698</c:v>
                </c:pt>
                <c:pt idx="137">
                  <c:v>3225455.451809051</c:v>
                </c:pt>
                <c:pt idx="138">
                  <c:v>3225704.764823791</c:v>
                </c:pt>
                <c:pt idx="139">
                  <c:v>3220287.98992062</c:v>
                </c:pt>
                <c:pt idx="140">
                  <c:v>3215446.726624671</c:v>
                </c:pt>
                <c:pt idx="141">
                  <c:v>3207916.674851706</c:v>
                </c:pt>
                <c:pt idx="142">
                  <c:v>3205463.656867558</c:v>
                </c:pt>
                <c:pt idx="143">
                  <c:v>3205377.921554313</c:v>
                </c:pt>
                <c:pt idx="144">
                  <c:v>3200025.475702933</c:v>
                </c:pt>
                <c:pt idx="145">
                  <c:v>3195666.656784223</c:v>
                </c:pt>
                <c:pt idx="146">
                  <c:v>3189179.132923797</c:v>
                </c:pt>
                <c:pt idx="147">
                  <c:v>3182673.233690337</c:v>
                </c:pt>
                <c:pt idx="148">
                  <c:v>3175400.411535689</c:v>
                </c:pt>
                <c:pt idx="149">
                  <c:v>3169288.287537176</c:v>
                </c:pt>
                <c:pt idx="150">
                  <c:v>3165877.168383561</c:v>
                </c:pt>
                <c:pt idx="151">
                  <c:v>3166651.810616536</c:v>
                </c:pt>
                <c:pt idx="152">
                  <c:v>3159560.37615886</c:v>
                </c:pt>
                <c:pt idx="153">
                  <c:v>3154756.530097237</c:v>
                </c:pt>
                <c:pt idx="154">
                  <c:v>3148829.941186571</c:v>
                </c:pt>
                <c:pt idx="155">
                  <c:v>3142437.291126375</c:v>
                </c:pt>
                <c:pt idx="156">
                  <c:v>3138850.693523888</c:v>
                </c:pt>
                <c:pt idx="157">
                  <c:v>3136952.515925921</c:v>
                </c:pt>
                <c:pt idx="158">
                  <c:v>3137103.224532049</c:v>
                </c:pt>
                <c:pt idx="159">
                  <c:v>3131350.055204263</c:v>
                </c:pt>
                <c:pt idx="160">
                  <c:v>3126865.07065564</c:v>
                </c:pt>
                <c:pt idx="161">
                  <c:v>3124365.794495344</c:v>
                </c:pt>
                <c:pt idx="162">
                  <c:v>3124306.468838295</c:v>
                </c:pt>
                <c:pt idx="163">
                  <c:v>3119249.407920734</c:v>
                </c:pt>
                <c:pt idx="164">
                  <c:v>3116464.013802292</c:v>
                </c:pt>
                <c:pt idx="165">
                  <c:v>3111189.234191799</c:v>
                </c:pt>
                <c:pt idx="166">
                  <c:v>3105725.637916528</c:v>
                </c:pt>
                <c:pt idx="167">
                  <c:v>3100320.204415029</c:v>
                </c:pt>
                <c:pt idx="168">
                  <c:v>3096222.54261905</c:v>
                </c:pt>
                <c:pt idx="169">
                  <c:v>3094727.019085908</c:v>
                </c:pt>
                <c:pt idx="170">
                  <c:v>3094166.687435191</c:v>
                </c:pt>
                <c:pt idx="171">
                  <c:v>3093118.593980181</c:v>
                </c:pt>
                <c:pt idx="172">
                  <c:v>3089415.997187854</c:v>
                </c:pt>
                <c:pt idx="173">
                  <c:v>3083130.948586348</c:v>
                </c:pt>
                <c:pt idx="174">
                  <c:v>3079153.019592909</c:v>
                </c:pt>
                <c:pt idx="175">
                  <c:v>3077163.492199488</c:v>
                </c:pt>
                <c:pt idx="176">
                  <c:v>3077360.257780506</c:v>
                </c:pt>
                <c:pt idx="177">
                  <c:v>3076135.739510723</c:v>
                </c:pt>
                <c:pt idx="178">
                  <c:v>3076508.731532134</c:v>
                </c:pt>
                <c:pt idx="179">
                  <c:v>3071105.632546991</c:v>
                </c:pt>
                <c:pt idx="180">
                  <c:v>3067524.658284441</c:v>
                </c:pt>
                <c:pt idx="181">
                  <c:v>3067799.705553303</c:v>
                </c:pt>
                <c:pt idx="182">
                  <c:v>3066390.306921935</c:v>
                </c:pt>
                <c:pt idx="183">
                  <c:v>3066561.871563428</c:v>
                </c:pt>
                <c:pt idx="184">
                  <c:v>3062876.209420315</c:v>
                </c:pt>
                <c:pt idx="185">
                  <c:v>3059599.798237474</c:v>
                </c:pt>
                <c:pt idx="186">
                  <c:v>3056404.765380915</c:v>
                </c:pt>
                <c:pt idx="187">
                  <c:v>3052522.856522574</c:v>
                </c:pt>
                <c:pt idx="188">
                  <c:v>3048869.966544762</c:v>
                </c:pt>
                <c:pt idx="189">
                  <c:v>3046464.21473476</c:v>
                </c:pt>
                <c:pt idx="190">
                  <c:v>3045817.705085884</c:v>
                </c:pt>
                <c:pt idx="191">
                  <c:v>3041579.292416072</c:v>
                </c:pt>
                <c:pt idx="192">
                  <c:v>3042041.682318301</c:v>
                </c:pt>
                <c:pt idx="193">
                  <c:v>3038480.515478566</c:v>
                </c:pt>
                <c:pt idx="194">
                  <c:v>3037834.28822338</c:v>
                </c:pt>
                <c:pt idx="195">
                  <c:v>3035797.349083866</c:v>
                </c:pt>
                <c:pt idx="196">
                  <c:v>3035676.507582792</c:v>
                </c:pt>
                <c:pt idx="197">
                  <c:v>3033804.626114591</c:v>
                </c:pt>
                <c:pt idx="198">
                  <c:v>3032956.330166565</c:v>
                </c:pt>
                <c:pt idx="199">
                  <c:v>3031558.653857875</c:v>
                </c:pt>
                <c:pt idx="200">
                  <c:v>3028259.074634571</c:v>
                </c:pt>
                <c:pt idx="201">
                  <c:v>3028079.298351847</c:v>
                </c:pt>
                <c:pt idx="202">
                  <c:v>3026827.439180622</c:v>
                </c:pt>
                <c:pt idx="203">
                  <c:v>3026786.47117643</c:v>
                </c:pt>
                <c:pt idx="204">
                  <c:v>3024438.091099207</c:v>
                </c:pt>
                <c:pt idx="205">
                  <c:v>3022271.57432167</c:v>
                </c:pt>
                <c:pt idx="206">
                  <c:v>3019745.494697508</c:v>
                </c:pt>
                <c:pt idx="207">
                  <c:v>3017346.092872448</c:v>
                </c:pt>
                <c:pt idx="208">
                  <c:v>3016032.298319818</c:v>
                </c:pt>
                <c:pt idx="209">
                  <c:v>3017731.339697344</c:v>
                </c:pt>
                <c:pt idx="210">
                  <c:v>3018800.17204809</c:v>
                </c:pt>
                <c:pt idx="211">
                  <c:v>3018558.308607776</c:v>
                </c:pt>
                <c:pt idx="212">
                  <c:v>3018891.704023078</c:v>
                </c:pt>
                <c:pt idx="213">
                  <c:v>3016091.766041963</c:v>
                </c:pt>
                <c:pt idx="214">
                  <c:v>3015890.955052359</c:v>
                </c:pt>
                <c:pt idx="215">
                  <c:v>3015396.490494697</c:v>
                </c:pt>
                <c:pt idx="216">
                  <c:v>3015720.2510566</c:v>
                </c:pt>
                <c:pt idx="217">
                  <c:v>3016669.852646376</c:v>
                </c:pt>
                <c:pt idx="218">
                  <c:v>3012795.073284652</c:v>
                </c:pt>
                <c:pt idx="219">
                  <c:v>3011505.391053513</c:v>
                </c:pt>
                <c:pt idx="220">
                  <c:v>3013002.859750854</c:v>
                </c:pt>
                <c:pt idx="221">
                  <c:v>3013230.698828412</c:v>
                </c:pt>
                <c:pt idx="222">
                  <c:v>3013544.809992874</c:v>
                </c:pt>
                <c:pt idx="223">
                  <c:v>3013135.383552086</c:v>
                </c:pt>
                <c:pt idx="224">
                  <c:v>3012963.864942866</c:v>
                </c:pt>
                <c:pt idx="225">
                  <c:v>3012023.549689011</c:v>
                </c:pt>
                <c:pt idx="226">
                  <c:v>3012024.556481811</c:v>
                </c:pt>
                <c:pt idx="227">
                  <c:v>3012296.053960389</c:v>
                </c:pt>
                <c:pt idx="228">
                  <c:v>3011427.705992469</c:v>
                </c:pt>
                <c:pt idx="229">
                  <c:v>3008056.894886159</c:v>
                </c:pt>
                <c:pt idx="230">
                  <c:v>3007024.643784154</c:v>
                </c:pt>
                <c:pt idx="231">
                  <c:v>3006385.953096775</c:v>
                </c:pt>
                <c:pt idx="232">
                  <c:v>3006599.31075681</c:v>
                </c:pt>
                <c:pt idx="233">
                  <c:v>3006368.220463709</c:v>
                </c:pt>
                <c:pt idx="234">
                  <c:v>3007277.649557982</c:v>
                </c:pt>
                <c:pt idx="235">
                  <c:v>3006160.533150465</c:v>
                </c:pt>
                <c:pt idx="236">
                  <c:v>3004994.421518506</c:v>
                </c:pt>
                <c:pt idx="237">
                  <c:v>3007110.545022388</c:v>
                </c:pt>
                <c:pt idx="238">
                  <c:v>3007881.323141965</c:v>
                </c:pt>
                <c:pt idx="239">
                  <c:v>3007804.139881216</c:v>
                </c:pt>
                <c:pt idx="240">
                  <c:v>3006320.595386211</c:v>
                </c:pt>
                <c:pt idx="241">
                  <c:v>3007729.372981251</c:v>
                </c:pt>
                <c:pt idx="242">
                  <c:v>3007070.887600522</c:v>
                </c:pt>
                <c:pt idx="243">
                  <c:v>3007671.656333536</c:v>
                </c:pt>
                <c:pt idx="244">
                  <c:v>3008478.760602364</c:v>
                </c:pt>
                <c:pt idx="245">
                  <c:v>3007305.138016993</c:v>
                </c:pt>
                <c:pt idx="246">
                  <c:v>3006100.240040264</c:v>
                </c:pt>
                <c:pt idx="247">
                  <c:v>3007756.730674143</c:v>
                </c:pt>
                <c:pt idx="248">
                  <c:v>3010846.303534729</c:v>
                </c:pt>
                <c:pt idx="249">
                  <c:v>3006207.643664767</c:v>
                </c:pt>
                <c:pt idx="250">
                  <c:v>3008696.153701616</c:v>
                </c:pt>
                <c:pt idx="251">
                  <c:v>3009723.95394478</c:v>
                </c:pt>
                <c:pt idx="252">
                  <c:v>3008876.609281139</c:v>
                </c:pt>
                <c:pt idx="253">
                  <c:v>3009173.532193069</c:v>
                </c:pt>
                <c:pt idx="254">
                  <c:v>3008832.387975421</c:v>
                </c:pt>
                <c:pt idx="255">
                  <c:v>3009555.219001477</c:v>
                </c:pt>
                <c:pt idx="256">
                  <c:v>3009399.71801723</c:v>
                </c:pt>
                <c:pt idx="257">
                  <c:v>3009445.905307506</c:v>
                </c:pt>
                <c:pt idx="258">
                  <c:v>3008989.486985342</c:v>
                </c:pt>
                <c:pt idx="259">
                  <c:v>3007946.530965707</c:v>
                </c:pt>
                <c:pt idx="260">
                  <c:v>3009507.386180158</c:v>
                </c:pt>
                <c:pt idx="261">
                  <c:v>3009627.963278677</c:v>
                </c:pt>
                <c:pt idx="262">
                  <c:v>3009317.22607897</c:v>
                </c:pt>
                <c:pt idx="263">
                  <c:v>3008355.094908977</c:v>
                </c:pt>
                <c:pt idx="264">
                  <c:v>3009315.983534658</c:v>
                </c:pt>
                <c:pt idx="265">
                  <c:v>3009248.663721203</c:v>
                </c:pt>
                <c:pt idx="266">
                  <c:v>3009891.584719107</c:v>
                </c:pt>
                <c:pt idx="267">
                  <c:v>3007882.550859675</c:v>
                </c:pt>
                <c:pt idx="268">
                  <c:v>3008053.907374678</c:v>
                </c:pt>
                <c:pt idx="269">
                  <c:v>3006884.99558689</c:v>
                </c:pt>
                <c:pt idx="270">
                  <c:v>3007266.385246119</c:v>
                </c:pt>
                <c:pt idx="271">
                  <c:v>3006920.605957547</c:v>
                </c:pt>
                <c:pt idx="272">
                  <c:v>3006736.572262694</c:v>
                </c:pt>
                <c:pt idx="273">
                  <c:v>3007174.851190757</c:v>
                </c:pt>
                <c:pt idx="274">
                  <c:v>3006628.98739617</c:v>
                </c:pt>
                <c:pt idx="275">
                  <c:v>3006394.894799801</c:v>
                </c:pt>
                <c:pt idx="276">
                  <c:v>3006987.926502596</c:v>
                </c:pt>
                <c:pt idx="277">
                  <c:v>3007410.262897126</c:v>
                </c:pt>
                <c:pt idx="278">
                  <c:v>3006919.56435209</c:v>
                </c:pt>
                <c:pt idx="279">
                  <c:v>3006205.575385033</c:v>
                </c:pt>
                <c:pt idx="280">
                  <c:v>3007154.27712681</c:v>
                </c:pt>
                <c:pt idx="281">
                  <c:v>3005352.31485379</c:v>
                </c:pt>
                <c:pt idx="282">
                  <c:v>3006764.376926884</c:v>
                </c:pt>
                <c:pt idx="283">
                  <c:v>3007375.487642338</c:v>
                </c:pt>
                <c:pt idx="284">
                  <c:v>3007170.636808933</c:v>
                </c:pt>
                <c:pt idx="285">
                  <c:v>3006158.331216248</c:v>
                </c:pt>
                <c:pt idx="286">
                  <c:v>3006595.318048762</c:v>
                </c:pt>
                <c:pt idx="287">
                  <c:v>3007444.415092675</c:v>
                </c:pt>
                <c:pt idx="288">
                  <c:v>3006285.853075629</c:v>
                </c:pt>
                <c:pt idx="289">
                  <c:v>3005924.893644026</c:v>
                </c:pt>
                <c:pt idx="290">
                  <c:v>3006340.242772811</c:v>
                </c:pt>
                <c:pt idx="291">
                  <c:v>3007010.139274721</c:v>
                </c:pt>
                <c:pt idx="292">
                  <c:v>3006803.182211919</c:v>
                </c:pt>
                <c:pt idx="293">
                  <c:v>3007238.737547846</c:v>
                </c:pt>
                <c:pt idx="294">
                  <c:v>3006788.202575374</c:v>
                </c:pt>
                <c:pt idx="295">
                  <c:v>3006350.452411621</c:v>
                </c:pt>
                <c:pt idx="296">
                  <c:v>3006012.654671998</c:v>
                </c:pt>
                <c:pt idx="297">
                  <c:v>3005983.243591511</c:v>
                </c:pt>
                <c:pt idx="298">
                  <c:v>3005734.921321396</c:v>
                </c:pt>
                <c:pt idx="299">
                  <c:v>3006147.994020132</c:v>
                </c:pt>
                <c:pt idx="300">
                  <c:v>3006039.719727616</c:v>
                </c:pt>
                <c:pt idx="301">
                  <c:v>3006461.049167412</c:v>
                </c:pt>
                <c:pt idx="302">
                  <c:v>3006330.338498746</c:v>
                </c:pt>
                <c:pt idx="303">
                  <c:v>3006726.317651775</c:v>
                </c:pt>
                <c:pt idx="304">
                  <c:v>3006663.281838281</c:v>
                </c:pt>
                <c:pt idx="305">
                  <c:v>3006616.970883496</c:v>
                </c:pt>
                <c:pt idx="306">
                  <c:v>3006702.378763425</c:v>
                </c:pt>
                <c:pt idx="307">
                  <c:v>3006706.715077194</c:v>
                </c:pt>
                <c:pt idx="308">
                  <c:v>3007031.947964754</c:v>
                </c:pt>
                <c:pt idx="309">
                  <c:v>3007285.925969024</c:v>
                </c:pt>
                <c:pt idx="310">
                  <c:v>3007342.337933918</c:v>
                </c:pt>
                <c:pt idx="311">
                  <c:v>3007372.517035783</c:v>
                </c:pt>
                <c:pt idx="312">
                  <c:v>3007497.316854043</c:v>
                </c:pt>
                <c:pt idx="313">
                  <c:v>3007398.911178366</c:v>
                </c:pt>
                <c:pt idx="314">
                  <c:v>3007416.053294077</c:v>
                </c:pt>
                <c:pt idx="315">
                  <c:v>3007287.795731293</c:v>
                </c:pt>
                <c:pt idx="316">
                  <c:v>3007583.855522337</c:v>
                </c:pt>
                <c:pt idx="317">
                  <c:v>3007733.215327749</c:v>
                </c:pt>
                <c:pt idx="318">
                  <c:v>3007800.230071397</c:v>
                </c:pt>
                <c:pt idx="319">
                  <c:v>3007654.938868192</c:v>
                </c:pt>
                <c:pt idx="320">
                  <c:v>3007393.416802358</c:v>
                </c:pt>
                <c:pt idx="321">
                  <c:v>3007484.93823345</c:v>
                </c:pt>
                <c:pt idx="322">
                  <c:v>3007232.13908357</c:v>
                </c:pt>
                <c:pt idx="323">
                  <c:v>3007442.378578293</c:v>
                </c:pt>
                <c:pt idx="324">
                  <c:v>3007330.369488405</c:v>
                </c:pt>
                <c:pt idx="325">
                  <c:v>3007281.617447053</c:v>
                </c:pt>
                <c:pt idx="326">
                  <c:v>3007343.352075757</c:v>
                </c:pt>
                <c:pt idx="327">
                  <c:v>3006916.127935301</c:v>
                </c:pt>
                <c:pt idx="328">
                  <c:v>3006552.680724421</c:v>
                </c:pt>
                <c:pt idx="329">
                  <c:v>3006415.834594582</c:v>
                </c:pt>
                <c:pt idx="330">
                  <c:v>3006488.635451584</c:v>
                </c:pt>
                <c:pt idx="331">
                  <c:v>3006593.601653819</c:v>
                </c:pt>
                <c:pt idx="332">
                  <c:v>3006341.759963169</c:v>
                </c:pt>
                <c:pt idx="333">
                  <c:v>3006458.357256043</c:v>
                </c:pt>
                <c:pt idx="334">
                  <c:v>3006599.517444995</c:v>
                </c:pt>
                <c:pt idx="335">
                  <c:v>3006618.040033839</c:v>
                </c:pt>
                <c:pt idx="336">
                  <c:v>3006654.530088044</c:v>
                </c:pt>
                <c:pt idx="337">
                  <c:v>3006861.75766525</c:v>
                </c:pt>
                <c:pt idx="338">
                  <c:v>3006681.606438677</c:v>
                </c:pt>
                <c:pt idx="339">
                  <c:v>3006458.764242073</c:v>
                </c:pt>
                <c:pt idx="340">
                  <c:v>3006731.814470973</c:v>
                </c:pt>
                <c:pt idx="341">
                  <c:v>3006670.022319455</c:v>
                </c:pt>
                <c:pt idx="342">
                  <c:v>3006631.819700473</c:v>
                </c:pt>
                <c:pt idx="343">
                  <c:v>3006492.68287636</c:v>
                </c:pt>
                <c:pt idx="344">
                  <c:v>3006433.406517433</c:v>
                </c:pt>
                <c:pt idx="345">
                  <c:v>3006455.175772531</c:v>
                </c:pt>
                <c:pt idx="346">
                  <c:v>3006669.594524142</c:v>
                </c:pt>
                <c:pt idx="347">
                  <c:v>3006398.443093417</c:v>
                </c:pt>
                <c:pt idx="348">
                  <c:v>3006394.392175265</c:v>
                </c:pt>
                <c:pt idx="349">
                  <c:v>3006170.19795574</c:v>
                </c:pt>
                <c:pt idx="350">
                  <c:v>3006198.226439509</c:v>
                </c:pt>
                <c:pt idx="351">
                  <c:v>3006159.978170355</c:v>
                </c:pt>
                <c:pt idx="352">
                  <c:v>3006444.328951766</c:v>
                </c:pt>
                <c:pt idx="353">
                  <c:v>3006653.120366297</c:v>
                </c:pt>
                <c:pt idx="354">
                  <c:v>3006351.499616261</c:v>
                </c:pt>
                <c:pt idx="355">
                  <c:v>3006519.318675746</c:v>
                </c:pt>
                <c:pt idx="356">
                  <c:v>3006370.376654726</c:v>
                </c:pt>
                <c:pt idx="357">
                  <c:v>3006224.081351318</c:v>
                </c:pt>
                <c:pt idx="358">
                  <c:v>3006447.780802513</c:v>
                </c:pt>
                <c:pt idx="359">
                  <c:v>3006438.936269049</c:v>
                </c:pt>
                <c:pt idx="360">
                  <c:v>3006315.647385418</c:v>
                </c:pt>
                <c:pt idx="361">
                  <c:v>3006304.407790677</c:v>
                </c:pt>
                <c:pt idx="362">
                  <c:v>3006385.01425926</c:v>
                </c:pt>
                <c:pt idx="363">
                  <c:v>3006332.552822938</c:v>
                </c:pt>
                <c:pt idx="364">
                  <c:v>3006271.316622872</c:v>
                </c:pt>
                <c:pt idx="365">
                  <c:v>3006350.924209214</c:v>
                </c:pt>
                <c:pt idx="366">
                  <c:v>3006195.607260571</c:v>
                </c:pt>
                <c:pt idx="367">
                  <c:v>3006405.032661289</c:v>
                </c:pt>
                <c:pt idx="368">
                  <c:v>3006439.963960739</c:v>
                </c:pt>
                <c:pt idx="369">
                  <c:v>3006491.650843866</c:v>
                </c:pt>
                <c:pt idx="370">
                  <c:v>3006517.082120118</c:v>
                </c:pt>
                <c:pt idx="371">
                  <c:v>3006436.941299452</c:v>
                </c:pt>
                <c:pt idx="372">
                  <c:v>3006524.563096885</c:v>
                </c:pt>
                <c:pt idx="373">
                  <c:v>3006491.664240819</c:v>
                </c:pt>
                <c:pt idx="374">
                  <c:v>3006703.242404277</c:v>
                </c:pt>
                <c:pt idx="375">
                  <c:v>3006474.759766316</c:v>
                </c:pt>
                <c:pt idx="376">
                  <c:v>3006475.18302328</c:v>
                </c:pt>
                <c:pt idx="377">
                  <c:v>3006453.268321482</c:v>
                </c:pt>
                <c:pt idx="378">
                  <c:v>3006346.753606711</c:v>
                </c:pt>
                <c:pt idx="379">
                  <c:v>3006377.320736399</c:v>
                </c:pt>
                <c:pt idx="380">
                  <c:v>3006459.247053014</c:v>
                </c:pt>
                <c:pt idx="381">
                  <c:v>3006304.583758887</c:v>
                </c:pt>
                <c:pt idx="382">
                  <c:v>3006402.164225037</c:v>
                </c:pt>
                <c:pt idx="383">
                  <c:v>3006356.154329546</c:v>
                </c:pt>
                <c:pt idx="384">
                  <c:v>3006445.858928954</c:v>
                </c:pt>
                <c:pt idx="385">
                  <c:v>3006401.690356914</c:v>
                </c:pt>
                <c:pt idx="386">
                  <c:v>3006559.404618918</c:v>
                </c:pt>
                <c:pt idx="387">
                  <c:v>3006359.812900026</c:v>
                </c:pt>
                <c:pt idx="388">
                  <c:v>3006256.197805992</c:v>
                </c:pt>
                <c:pt idx="389">
                  <c:v>3006262.579633821</c:v>
                </c:pt>
                <c:pt idx="390">
                  <c:v>3006115.097672637</c:v>
                </c:pt>
                <c:pt idx="391">
                  <c:v>3006198.846936735</c:v>
                </c:pt>
                <c:pt idx="392">
                  <c:v>3006404.029269232</c:v>
                </c:pt>
                <c:pt idx="393">
                  <c:v>3006242.45586024</c:v>
                </c:pt>
                <c:pt idx="394">
                  <c:v>3006196.917466548</c:v>
                </c:pt>
                <c:pt idx="395">
                  <c:v>3006278.581280358</c:v>
                </c:pt>
                <c:pt idx="396">
                  <c:v>3006231.383977449</c:v>
                </c:pt>
                <c:pt idx="397">
                  <c:v>3006275.37527235</c:v>
                </c:pt>
                <c:pt idx="398">
                  <c:v>3006251.178641209</c:v>
                </c:pt>
                <c:pt idx="399">
                  <c:v>3006382.146312203</c:v>
                </c:pt>
                <c:pt idx="400">
                  <c:v>3006374.202614819</c:v>
                </c:pt>
                <c:pt idx="401">
                  <c:v>3006438.877057818</c:v>
                </c:pt>
                <c:pt idx="402">
                  <c:v>3006412.024385978</c:v>
                </c:pt>
                <c:pt idx="403">
                  <c:v>3006482.611781747</c:v>
                </c:pt>
                <c:pt idx="404">
                  <c:v>3006458.629373673</c:v>
                </c:pt>
                <c:pt idx="405">
                  <c:v>3006434.013423097</c:v>
                </c:pt>
                <c:pt idx="406">
                  <c:v>3006410.198872716</c:v>
                </c:pt>
                <c:pt idx="407">
                  <c:v>3006504.598076631</c:v>
                </c:pt>
                <c:pt idx="408">
                  <c:v>3006433.984811287</c:v>
                </c:pt>
                <c:pt idx="409">
                  <c:v>3006455.221383547</c:v>
                </c:pt>
                <c:pt idx="410">
                  <c:v>3006557.59971101</c:v>
                </c:pt>
                <c:pt idx="411">
                  <c:v>3006478.32502638</c:v>
                </c:pt>
                <c:pt idx="412">
                  <c:v>3006476.774093118</c:v>
                </c:pt>
                <c:pt idx="413">
                  <c:v>3006442.20727776</c:v>
                </c:pt>
                <c:pt idx="414">
                  <c:v>3006451.788838856</c:v>
                </c:pt>
                <c:pt idx="415">
                  <c:v>3006461.417865193</c:v>
                </c:pt>
                <c:pt idx="416">
                  <c:v>3006456.255847753</c:v>
                </c:pt>
                <c:pt idx="417">
                  <c:v>3006452.947614639</c:v>
                </c:pt>
                <c:pt idx="418">
                  <c:v>3006451.863031326</c:v>
                </c:pt>
                <c:pt idx="419">
                  <c:v>3006476.512146407</c:v>
                </c:pt>
                <c:pt idx="420">
                  <c:v>3006508.100668244</c:v>
                </c:pt>
                <c:pt idx="421">
                  <c:v>3006442.077705786</c:v>
                </c:pt>
                <c:pt idx="422">
                  <c:v>3006427.515407893</c:v>
                </c:pt>
                <c:pt idx="423">
                  <c:v>3006442.248313692</c:v>
                </c:pt>
                <c:pt idx="424">
                  <c:v>3006417.086508889</c:v>
                </c:pt>
                <c:pt idx="425">
                  <c:v>3006443.393092437</c:v>
                </c:pt>
                <c:pt idx="426">
                  <c:v>3006404.23968073</c:v>
                </c:pt>
                <c:pt idx="427">
                  <c:v>3006428.309564906</c:v>
                </c:pt>
                <c:pt idx="428">
                  <c:v>3006424.456705647</c:v>
                </c:pt>
                <c:pt idx="429">
                  <c:v>3006438.339877708</c:v>
                </c:pt>
                <c:pt idx="430">
                  <c:v>3006444.73193335</c:v>
                </c:pt>
                <c:pt idx="431">
                  <c:v>3006445.068106169</c:v>
                </c:pt>
                <c:pt idx="432">
                  <c:v>3006435.944160139</c:v>
                </c:pt>
                <c:pt idx="433">
                  <c:v>3006417.97446814</c:v>
                </c:pt>
                <c:pt idx="434">
                  <c:v>3006446.491497151</c:v>
                </c:pt>
                <c:pt idx="435">
                  <c:v>3006433.863590291</c:v>
                </c:pt>
                <c:pt idx="436">
                  <c:v>3006443.83215225</c:v>
                </c:pt>
                <c:pt idx="437">
                  <c:v>3006441.139453384</c:v>
                </c:pt>
                <c:pt idx="438">
                  <c:v>3006456.993705393</c:v>
                </c:pt>
                <c:pt idx="439">
                  <c:v>3006461.132516443</c:v>
                </c:pt>
                <c:pt idx="440">
                  <c:v>3006475.481972254</c:v>
                </c:pt>
                <c:pt idx="441">
                  <c:v>3006520.623093114</c:v>
                </c:pt>
                <c:pt idx="442">
                  <c:v>3006501.538563977</c:v>
                </c:pt>
                <c:pt idx="443">
                  <c:v>3006516.378361652</c:v>
                </c:pt>
                <c:pt idx="444">
                  <c:v>3006523.039464484</c:v>
                </c:pt>
                <c:pt idx="445">
                  <c:v>3006534.298472416</c:v>
                </c:pt>
                <c:pt idx="446">
                  <c:v>3006526.522630044</c:v>
                </c:pt>
                <c:pt idx="447">
                  <c:v>3006522.206063864</c:v>
                </c:pt>
                <c:pt idx="448">
                  <c:v>3006550.21954204</c:v>
                </c:pt>
                <c:pt idx="449">
                  <c:v>3006504.717289866</c:v>
                </c:pt>
                <c:pt idx="450">
                  <c:v>3006508.12753086</c:v>
                </c:pt>
                <c:pt idx="451">
                  <c:v>3006531.609289242</c:v>
                </c:pt>
                <c:pt idx="452">
                  <c:v>3006508.026052307</c:v>
                </c:pt>
                <c:pt idx="453">
                  <c:v>3006523.357808285</c:v>
                </c:pt>
                <c:pt idx="454">
                  <c:v>3006524.114147885</c:v>
                </c:pt>
                <c:pt idx="455">
                  <c:v>3006524.799503681</c:v>
                </c:pt>
                <c:pt idx="456">
                  <c:v>3006543.58730153</c:v>
                </c:pt>
                <c:pt idx="457">
                  <c:v>3006511.968181014</c:v>
                </c:pt>
                <c:pt idx="458">
                  <c:v>3006521.904603823</c:v>
                </c:pt>
                <c:pt idx="459">
                  <c:v>3006539.842347907</c:v>
                </c:pt>
                <c:pt idx="460">
                  <c:v>3006503.444490803</c:v>
                </c:pt>
                <c:pt idx="461">
                  <c:v>3006507.637307351</c:v>
                </c:pt>
                <c:pt idx="462">
                  <c:v>3006488.729609018</c:v>
                </c:pt>
                <c:pt idx="463">
                  <c:v>3006489.561141059</c:v>
                </c:pt>
                <c:pt idx="464">
                  <c:v>3006488.80777632</c:v>
                </c:pt>
                <c:pt idx="465">
                  <c:v>3006488.169745123</c:v>
                </c:pt>
                <c:pt idx="466">
                  <c:v>3006491.855997136</c:v>
                </c:pt>
                <c:pt idx="467">
                  <c:v>3006480.695818379</c:v>
                </c:pt>
                <c:pt idx="468">
                  <c:v>3006484.891485786</c:v>
                </c:pt>
                <c:pt idx="469">
                  <c:v>3006475.200806348</c:v>
                </c:pt>
                <c:pt idx="470">
                  <c:v>3006478.947466448</c:v>
                </c:pt>
                <c:pt idx="471">
                  <c:v>3006470.217591431</c:v>
                </c:pt>
                <c:pt idx="472">
                  <c:v>3006470.301476484</c:v>
                </c:pt>
                <c:pt idx="473">
                  <c:v>3006456.369611504</c:v>
                </c:pt>
                <c:pt idx="474">
                  <c:v>3006472.451204384</c:v>
                </c:pt>
                <c:pt idx="475">
                  <c:v>3006465.998851527</c:v>
                </c:pt>
                <c:pt idx="476">
                  <c:v>3006480.286953247</c:v>
                </c:pt>
                <c:pt idx="477">
                  <c:v>3006489.217024241</c:v>
                </c:pt>
                <c:pt idx="478">
                  <c:v>3006488.15758008</c:v>
                </c:pt>
                <c:pt idx="479">
                  <c:v>3006487.851426146</c:v>
                </c:pt>
                <c:pt idx="480">
                  <c:v>3006485.695261391</c:v>
                </c:pt>
                <c:pt idx="481">
                  <c:v>3006478.210368996</c:v>
                </c:pt>
                <c:pt idx="482">
                  <c:v>3006479.95169657</c:v>
                </c:pt>
                <c:pt idx="483">
                  <c:v>3006492.003805791</c:v>
                </c:pt>
                <c:pt idx="484">
                  <c:v>3006495.585495344</c:v>
                </c:pt>
                <c:pt idx="485">
                  <c:v>3006482.027603334</c:v>
                </c:pt>
                <c:pt idx="486">
                  <c:v>3006491.374289424</c:v>
                </c:pt>
                <c:pt idx="487">
                  <c:v>3006490.927976001</c:v>
                </c:pt>
                <c:pt idx="488">
                  <c:v>3006506.509842939</c:v>
                </c:pt>
                <c:pt idx="489">
                  <c:v>3006489.742948037</c:v>
                </c:pt>
                <c:pt idx="490">
                  <c:v>3006504.926544811</c:v>
                </c:pt>
                <c:pt idx="491">
                  <c:v>3006485.9256594</c:v>
                </c:pt>
                <c:pt idx="492">
                  <c:v>3006479.379549348</c:v>
                </c:pt>
                <c:pt idx="493">
                  <c:v>3006477.367938996</c:v>
                </c:pt>
                <c:pt idx="494">
                  <c:v>3006485.998429322</c:v>
                </c:pt>
                <c:pt idx="495">
                  <c:v>3006497.368140261</c:v>
                </c:pt>
                <c:pt idx="496">
                  <c:v>3006471.642717461</c:v>
                </c:pt>
                <c:pt idx="497">
                  <c:v>3006477.58900998</c:v>
                </c:pt>
                <c:pt idx="498">
                  <c:v>3006469.65769697</c:v>
                </c:pt>
                <c:pt idx="499">
                  <c:v>3006467.704999861</c:v>
                </c:pt>
                <c:pt idx="500">
                  <c:v>3006454.044011376</c:v>
                </c:pt>
                <c:pt idx="501">
                  <c:v>3006470.78996194</c:v>
                </c:pt>
                <c:pt idx="502">
                  <c:v>3006469.356284807</c:v>
                </c:pt>
                <c:pt idx="503">
                  <c:v>3006465.312758949</c:v>
                </c:pt>
                <c:pt idx="504">
                  <c:v>3006455.553081395</c:v>
                </c:pt>
                <c:pt idx="505">
                  <c:v>3006452.652306895</c:v>
                </c:pt>
                <c:pt idx="506">
                  <c:v>3006465.06398081</c:v>
                </c:pt>
                <c:pt idx="507">
                  <c:v>3006470.343476763</c:v>
                </c:pt>
                <c:pt idx="508">
                  <c:v>3006479.848448271</c:v>
                </c:pt>
                <c:pt idx="509">
                  <c:v>3006475.459643668</c:v>
                </c:pt>
                <c:pt idx="510">
                  <c:v>3006486.896936901</c:v>
                </c:pt>
                <c:pt idx="511">
                  <c:v>3006475.250521989</c:v>
                </c:pt>
                <c:pt idx="512">
                  <c:v>3006478.479452993</c:v>
                </c:pt>
                <c:pt idx="513">
                  <c:v>3006476.5098408</c:v>
                </c:pt>
                <c:pt idx="514">
                  <c:v>3006477.37298055</c:v>
                </c:pt>
                <c:pt idx="515">
                  <c:v>3006485.478839258</c:v>
                </c:pt>
                <c:pt idx="516">
                  <c:v>3006474.816499849</c:v>
                </c:pt>
                <c:pt idx="517">
                  <c:v>3006462.84136316</c:v>
                </c:pt>
                <c:pt idx="518">
                  <c:v>3006503.897079862</c:v>
                </c:pt>
                <c:pt idx="519">
                  <c:v>3006481.464873243</c:v>
                </c:pt>
                <c:pt idx="520">
                  <c:v>3006481.373001768</c:v>
                </c:pt>
                <c:pt idx="521">
                  <c:v>3006491.314778268</c:v>
                </c:pt>
                <c:pt idx="522">
                  <c:v>3006469.943296099</c:v>
                </c:pt>
                <c:pt idx="523">
                  <c:v>3006489.401826305</c:v>
                </c:pt>
                <c:pt idx="524">
                  <c:v>3006506.360453557</c:v>
                </c:pt>
                <c:pt idx="525">
                  <c:v>3006490.792977612</c:v>
                </c:pt>
                <c:pt idx="526">
                  <c:v>3006487.787520438</c:v>
                </c:pt>
                <c:pt idx="527">
                  <c:v>3006488.172365307</c:v>
                </c:pt>
                <c:pt idx="528">
                  <c:v>3006485.457757793</c:v>
                </c:pt>
                <c:pt idx="529">
                  <c:v>3006492.085678195</c:v>
                </c:pt>
                <c:pt idx="530">
                  <c:v>3006492.802664434</c:v>
                </c:pt>
                <c:pt idx="531">
                  <c:v>3006488.135140372</c:v>
                </c:pt>
                <c:pt idx="532">
                  <c:v>3006491.178468768</c:v>
                </c:pt>
                <c:pt idx="533">
                  <c:v>3006503.481915521</c:v>
                </c:pt>
                <c:pt idx="534">
                  <c:v>3006492.011685854</c:v>
                </c:pt>
                <c:pt idx="535">
                  <c:v>3006494.562951104</c:v>
                </c:pt>
                <c:pt idx="536">
                  <c:v>3006491.6426176</c:v>
                </c:pt>
                <c:pt idx="537">
                  <c:v>3006496.822372107</c:v>
                </c:pt>
                <c:pt idx="538">
                  <c:v>3006498.654761344</c:v>
                </c:pt>
                <c:pt idx="539">
                  <c:v>3006492.796208795</c:v>
                </c:pt>
                <c:pt idx="540">
                  <c:v>3006500.711665282</c:v>
                </c:pt>
                <c:pt idx="541">
                  <c:v>3006494.708333614</c:v>
                </c:pt>
                <c:pt idx="542">
                  <c:v>3006492.043264943</c:v>
                </c:pt>
                <c:pt idx="543">
                  <c:v>3006485.02099628</c:v>
                </c:pt>
                <c:pt idx="544">
                  <c:v>3006485.283672332</c:v>
                </c:pt>
                <c:pt idx="545">
                  <c:v>3006475.490602729</c:v>
                </c:pt>
                <c:pt idx="546">
                  <c:v>3006475.069022446</c:v>
                </c:pt>
                <c:pt idx="547">
                  <c:v>3006480.614930171</c:v>
                </c:pt>
                <c:pt idx="548">
                  <c:v>3006483.983845519</c:v>
                </c:pt>
                <c:pt idx="549">
                  <c:v>3006480.369655</c:v>
                </c:pt>
                <c:pt idx="550">
                  <c:v>3006485.095186159</c:v>
                </c:pt>
                <c:pt idx="551">
                  <c:v>3006493.870891231</c:v>
                </c:pt>
                <c:pt idx="552">
                  <c:v>3006493.020861291</c:v>
                </c:pt>
                <c:pt idx="553">
                  <c:v>3006490.905520425</c:v>
                </c:pt>
                <c:pt idx="554">
                  <c:v>3006496.582865174</c:v>
                </c:pt>
                <c:pt idx="555">
                  <c:v>3006493.548674261</c:v>
                </c:pt>
                <c:pt idx="556">
                  <c:v>3006492.489754107</c:v>
                </c:pt>
                <c:pt idx="557">
                  <c:v>3006491.395839761</c:v>
                </c:pt>
                <c:pt idx="558">
                  <c:v>3006490.201086029</c:v>
                </c:pt>
                <c:pt idx="559">
                  <c:v>3006492.015792052</c:v>
                </c:pt>
                <c:pt idx="560">
                  <c:v>3006489.753619052</c:v>
                </c:pt>
                <c:pt idx="561">
                  <c:v>3006498.257192741</c:v>
                </c:pt>
                <c:pt idx="562">
                  <c:v>3006492.25410374</c:v>
                </c:pt>
                <c:pt idx="563">
                  <c:v>3006492.201533058</c:v>
                </c:pt>
                <c:pt idx="564">
                  <c:v>3006484.855431548</c:v>
                </c:pt>
                <c:pt idx="565">
                  <c:v>3006483.302058675</c:v>
                </c:pt>
                <c:pt idx="566">
                  <c:v>3006487.155626466</c:v>
                </c:pt>
                <c:pt idx="567">
                  <c:v>3006489.024243098</c:v>
                </c:pt>
                <c:pt idx="568">
                  <c:v>3006491.458756898</c:v>
                </c:pt>
                <c:pt idx="569">
                  <c:v>3006481.33066388</c:v>
                </c:pt>
                <c:pt idx="570">
                  <c:v>3006487.351355169</c:v>
                </c:pt>
                <c:pt idx="571">
                  <c:v>3006491.2851342</c:v>
                </c:pt>
                <c:pt idx="572">
                  <c:v>3006485.818752186</c:v>
                </c:pt>
                <c:pt idx="573">
                  <c:v>3006476.938983928</c:v>
                </c:pt>
                <c:pt idx="574">
                  <c:v>3006486.458551693</c:v>
                </c:pt>
                <c:pt idx="575">
                  <c:v>3006500.206565888</c:v>
                </c:pt>
                <c:pt idx="576">
                  <c:v>3006492.330318364</c:v>
                </c:pt>
                <c:pt idx="577">
                  <c:v>3006489.134078936</c:v>
                </c:pt>
                <c:pt idx="578">
                  <c:v>3006483.873365703</c:v>
                </c:pt>
                <c:pt idx="579">
                  <c:v>3006482.773172779</c:v>
                </c:pt>
                <c:pt idx="580">
                  <c:v>3006483.921059472</c:v>
                </c:pt>
                <c:pt idx="581">
                  <c:v>3006483.843588043</c:v>
                </c:pt>
                <c:pt idx="582">
                  <c:v>3006481.561800942</c:v>
                </c:pt>
                <c:pt idx="583">
                  <c:v>3006481.838672522</c:v>
                </c:pt>
                <c:pt idx="584">
                  <c:v>3006482.893409783</c:v>
                </c:pt>
                <c:pt idx="585">
                  <c:v>3006483.019420042</c:v>
                </c:pt>
                <c:pt idx="586">
                  <c:v>3006481.592501584</c:v>
                </c:pt>
                <c:pt idx="587">
                  <c:v>3006484.262678548</c:v>
                </c:pt>
                <c:pt idx="588">
                  <c:v>3006482.18276148</c:v>
                </c:pt>
                <c:pt idx="589">
                  <c:v>3006479.625878644</c:v>
                </c:pt>
                <c:pt idx="590">
                  <c:v>3006476.916174575</c:v>
                </c:pt>
                <c:pt idx="591">
                  <c:v>3006483.545053157</c:v>
                </c:pt>
                <c:pt idx="592">
                  <c:v>3006481.258366225</c:v>
                </c:pt>
                <c:pt idx="593">
                  <c:v>3006482.994452454</c:v>
                </c:pt>
                <c:pt idx="594">
                  <c:v>3006480.793123113</c:v>
                </c:pt>
                <c:pt idx="595">
                  <c:v>3006481.703471212</c:v>
                </c:pt>
                <c:pt idx="596">
                  <c:v>3006479.351722056</c:v>
                </c:pt>
                <c:pt idx="597">
                  <c:v>3006479.183282391</c:v>
                </c:pt>
                <c:pt idx="598">
                  <c:v>3006482.288960131</c:v>
                </c:pt>
                <c:pt idx="599">
                  <c:v>3006482.33344515</c:v>
                </c:pt>
                <c:pt idx="600">
                  <c:v>3006481.46938212</c:v>
                </c:pt>
                <c:pt idx="601">
                  <c:v>3006484.625104325</c:v>
                </c:pt>
                <c:pt idx="602">
                  <c:v>3006487.759670767</c:v>
                </c:pt>
                <c:pt idx="603">
                  <c:v>3006487.096069533</c:v>
                </c:pt>
                <c:pt idx="604">
                  <c:v>3006487.365697231</c:v>
                </c:pt>
                <c:pt idx="605">
                  <c:v>3006487.150921567</c:v>
                </c:pt>
                <c:pt idx="606">
                  <c:v>3006487.562749602</c:v>
                </c:pt>
                <c:pt idx="607">
                  <c:v>3006485.667705203</c:v>
                </c:pt>
                <c:pt idx="608">
                  <c:v>3006482.11070675</c:v>
                </c:pt>
                <c:pt idx="609">
                  <c:v>3006484.512492099</c:v>
                </c:pt>
                <c:pt idx="610">
                  <c:v>3006486.678914823</c:v>
                </c:pt>
                <c:pt idx="611">
                  <c:v>3006484.151394059</c:v>
                </c:pt>
                <c:pt idx="612">
                  <c:v>3006484.898042181</c:v>
                </c:pt>
                <c:pt idx="613">
                  <c:v>3006484.609688838</c:v>
                </c:pt>
                <c:pt idx="614">
                  <c:v>3006488.256578748</c:v>
                </c:pt>
                <c:pt idx="615">
                  <c:v>3006482.848977758</c:v>
                </c:pt>
                <c:pt idx="616">
                  <c:v>3006483.144718801</c:v>
                </c:pt>
                <c:pt idx="617">
                  <c:v>3006485.219521196</c:v>
                </c:pt>
                <c:pt idx="618">
                  <c:v>3006484.355387727</c:v>
                </c:pt>
                <c:pt idx="619">
                  <c:v>3006486.610473102</c:v>
                </c:pt>
                <c:pt idx="620">
                  <c:v>3006483.327095909</c:v>
                </c:pt>
                <c:pt idx="621">
                  <c:v>3006482.653685823</c:v>
                </c:pt>
                <c:pt idx="622">
                  <c:v>3006480.496562161</c:v>
                </c:pt>
                <c:pt idx="623">
                  <c:v>3006480.462272071</c:v>
                </c:pt>
                <c:pt idx="624">
                  <c:v>3006480.11120708</c:v>
                </c:pt>
                <c:pt idx="625">
                  <c:v>3006480.396678832</c:v>
                </c:pt>
                <c:pt idx="626">
                  <c:v>3006477.353788327</c:v>
                </c:pt>
                <c:pt idx="627">
                  <c:v>3006479.85218296</c:v>
                </c:pt>
                <c:pt idx="628">
                  <c:v>3006479.927148405</c:v>
                </c:pt>
                <c:pt idx="629">
                  <c:v>3006480.119696305</c:v>
                </c:pt>
                <c:pt idx="630">
                  <c:v>3006482.345968693</c:v>
                </c:pt>
                <c:pt idx="631">
                  <c:v>3006482.208802742</c:v>
                </c:pt>
                <c:pt idx="632">
                  <c:v>3006482.534838384</c:v>
                </c:pt>
                <c:pt idx="633">
                  <c:v>3006480.806459278</c:v>
                </c:pt>
                <c:pt idx="634">
                  <c:v>3006483.886411717</c:v>
                </c:pt>
                <c:pt idx="635">
                  <c:v>3006483.021631196</c:v>
                </c:pt>
                <c:pt idx="636">
                  <c:v>3006481.153450939</c:v>
                </c:pt>
                <c:pt idx="637">
                  <c:v>3006482.744942561</c:v>
                </c:pt>
                <c:pt idx="638">
                  <c:v>3006483.381117245</c:v>
                </c:pt>
                <c:pt idx="639">
                  <c:v>3006482.308378169</c:v>
                </c:pt>
                <c:pt idx="640">
                  <c:v>3006484.488671115</c:v>
                </c:pt>
                <c:pt idx="641">
                  <c:v>3006483.976954489</c:v>
                </c:pt>
                <c:pt idx="642">
                  <c:v>3006483.454887878</c:v>
                </c:pt>
                <c:pt idx="643">
                  <c:v>3006482.973417232</c:v>
                </c:pt>
                <c:pt idx="644">
                  <c:v>3006481.267013849</c:v>
                </c:pt>
                <c:pt idx="645">
                  <c:v>3006483.565941987</c:v>
                </c:pt>
                <c:pt idx="646">
                  <c:v>3006484.172768984</c:v>
                </c:pt>
                <c:pt idx="647">
                  <c:v>3006483.223993554</c:v>
                </c:pt>
                <c:pt idx="648">
                  <c:v>3006483.477926315</c:v>
                </c:pt>
                <c:pt idx="649">
                  <c:v>3006482.577137523</c:v>
                </c:pt>
                <c:pt idx="650">
                  <c:v>3006480.874442902</c:v>
                </c:pt>
                <c:pt idx="651">
                  <c:v>3006482.227772315</c:v>
                </c:pt>
                <c:pt idx="652">
                  <c:v>3006483.559397033</c:v>
                </c:pt>
                <c:pt idx="653">
                  <c:v>3006483.657409045</c:v>
                </c:pt>
                <c:pt idx="654">
                  <c:v>3006481.478383719</c:v>
                </c:pt>
                <c:pt idx="655">
                  <c:v>3006482.430340109</c:v>
                </c:pt>
                <c:pt idx="656">
                  <c:v>3006482.43615988</c:v>
                </c:pt>
                <c:pt idx="657">
                  <c:v>3006481.980285554</c:v>
                </c:pt>
                <c:pt idx="658">
                  <c:v>3006481.935536672</c:v>
                </c:pt>
                <c:pt idx="659">
                  <c:v>3006483.16931505</c:v>
                </c:pt>
                <c:pt idx="660">
                  <c:v>3006482.8051878</c:v>
                </c:pt>
                <c:pt idx="661">
                  <c:v>3006480.739103514</c:v>
                </c:pt>
                <c:pt idx="662">
                  <c:v>3006482.212460919</c:v>
                </c:pt>
                <c:pt idx="663">
                  <c:v>3006482.308153001</c:v>
                </c:pt>
                <c:pt idx="664">
                  <c:v>3006481.818576268</c:v>
                </c:pt>
                <c:pt idx="665">
                  <c:v>3006481.809278056</c:v>
                </c:pt>
                <c:pt idx="666">
                  <c:v>3006481.500784843</c:v>
                </c:pt>
                <c:pt idx="667">
                  <c:v>3006481.271703019</c:v>
                </c:pt>
                <c:pt idx="668">
                  <c:v>3006480.815568875</c:v>
                </c:pt>
                <c:pt idx="669">
                  <c:v>3006480.403865396</c:v>
                </c:pt>
                <c:pt idx="670">
                  <c:v>3006480.896873856</c:v>
                </c:pt>
                <c:pt idx="671">
                  <c:v>3006481.006012758</c:v>
                </c:pt>
                <c:pt idx="672">
                  <c:v>3006480.980485144</c:v>
                </c:pt>
                <c:pt idx="673">
                  <c:v>3006480.365817989</c:v>
                </c:pt>
                <c:pt idx="674">
                  <c:v>3006481.418036447</c:v>
                </c:pt>
                <c:pt idx="675">
                  <c:v>3006481.309490841</c:v>
                </c:pt>
                <c:pt idx="676">
                  <c:v>3006480.9031509</c:v>
                </c:pt>
                <c:pt idx="677">
                  <c:v>3006481.847978816</c:v>
                </c:pt>
                <c:pt idx="678">
                  <c:v>3006481.834043412</c:v>
                </c:pt>
                <c:pt idx="679">
                  <c:v>3006481.286361482</c:v>
                </c:pt>
                <c:pt idx="680">
                  <c:v>3006480.696842926</c:v>
                </c:pt>
                <c:pt idx="681">
                  <c:v>3006481.549771078</c:v>
                </c:pt>
                <c:pt idx="682">
                  <c:v>3006481.171852693</c:v>
                </c:pt>
                <c:pt idx="683">
                  <c:v>3006481.487810068</c:v>
                </c:pt>
                <c:pt idx="684">
                  <c:v>3006482.024631968</c:v>
                </c:pt>
                <c:pt idx="685">
                  <c:v>3006481.70150013</c:v>
                </c:pt>
                <c:pt idx="686">
                  <c:v>3006482.114673011</c:v>
                </c:pt>
                <c:pt idx="687">
                  <c:v>3006482.022890221</c:v>
                </c:pt>
                <c:pt idx="688">
                  <c:v>3006482.136343965</c:v>
                </c:pt>
                <c:pt idx="689">
                  <c:v>3006482.019987803</c:v>
                </c:pt>
                <c:pt idx="690">
                  <c:v>3006482.126333589</c:v>
                </c:pt>
                <c:pt idx="691">
                  <c:v>3006481.805344112</c:v>
                </c:pt>
                <c:pt idx="692">
                  <c:v>3006482.18814565</c:v>
                </c:pt>
                <c:pt idx="693">
                  <c:v>3006482.129833129</c:v>
                </c:pt>
                <c:pt idx="694">
                  <c:v>3006482.222596766</c:v>
                </c:pt>
                <c:pt idx="695">
                  <c:v>3006482.254208101</c:v>
                </c:pt>
                <c:pt idx="696">
                  <c:v>3006481.567247825</c:v>
                </c:pt>
                <c:pt idx="697">
                  <c:v>3006482.534154977</c:v>
                </c:pt>
                <c:pt idx="698">
                  <c:v>3006481.91996908</c:v>
                </c:pt>
                <c:pt idx="699">
                  <c:v>3006481.903961379</c:v>
                </c:pt>
                <c:pt idx="700">
                  <c:v>3006482.084713695</c:v>
                </c:pt>
                <c:pt idx="701">
                  <c:v>3006481.882087792</c:v>
                </c:pt>
                <c:pt idx="702">
                  <c:v>3006482.298525498</c:v>
                </c:pt>
                <c:pt idx="703">
                  <c:v>3006482.172535237</c:v>
                </c:pt>
                <c:pt idx="704">
                  <c:v>3006481.870846577</c:v>
                </c:pt>
                <c:pt idx="705">
                  <c:v>3006482.170151395</c:v>
                </c:pt>
                <c:pt idx="706">
                  <c:v>3006482.112357762</c:v>
                </c:pt>
                <c:pt idx="707">
                  <c:v>3006481.894938916</c:v>
                </c:pt>
                <c:pt idx="708">
                  <c:v>3006481.856760568</c:v>
                </c:pt>
                <c:pt idx="709">
                  <c:v>3006481.878522722</c:v>
                </c:pt>
                <c:pt idx="710">
                  <c:v>3006481.770307055</c:v>
                </c:pt>
                <c:pt idx="711">
                  <c:v>3006481.887588276</c:v>
                </c:pt>
                <c:pt idx="712">
                  <c:v>3006481.932259469</c:v>
                </c:pt>
                <c:pt idx="713">
                  <c:v>3006481.711393356</c:v>
                </c:pt>
                <c:pt idx="714">
                  <c:v>3006481.904567273</c:v>
                </c:pt>
                <c:pt idx="715">
                  <c:v>3006481.823662324</c:v>
                </c:pt>
                <c:pt idx="716">
                  <c:v>3006481.733366773</c:v>
                </c:pt>
                <c:pt idx="717">
                  <c:v>3006481.648151179</c:v>
                </c:pt>
                <c:pt idx="718">
                  <c:v>3006481.46120361</c:v>
                </c:pt>
                <c:pt idx="719">
                  <c:v>3006481.647133582</c:v>
                </c:pt>
                <c:pt idx="720">
                  <c:v>3006481.613379123</c:v>
                </c:pt>
                <c:pt idx="721">
                  <c:v>3006481.695330597</c:v>
                </c:pt>
                <c:pt idx="722">
                  <c:v>3006481.688411172</c:v>
                </c:pt>
                <c:pt idx="723">
                  <c:v>3006481.788200427</c:v>
                </c:pt>
                <c:pt idx="724">
                  <c:v>3006481.635474622</c:v>
                </c:pt>
                <c:pt idx="725">
                  <c:v>3006481.498830493</c:v>
                </c:pt>
                <c:pt idx="726">
                  <c:v>3006481.405776416</c:v>
                </c:pt>
                <c:pt idx="727">
                  <c:v>3006481.595151223</c:v>
                </c:pt>
                <c:pt idx="728">
                  <c:v>3006481.589653211</c:v>
                </c:pt>
                <c:pt idx="729">
                  <c:v>3006481.741400114</c:v>
                </c:pt>
                <c:pt idx="730">
                  <c:v>3006481.654607814</c:v>
                </c:pt>
                <c:pt idx="731">
                  <c:v>3006481.381438754</c:v>
                </c:pt>
                <c:pt idx="732">
                  <c:v>3006481.566311976</c:v>
                </c:pt>
                <c:pt idx="733">
                  <c:v>3006481.70171614</c:v>
                </c:pt>
                <c:pt idx="734">
                  <c:v>3006481.546838576</c:v>
                </c:pt>
                <c:pt idx="735">
                  <c:v>3006481.428331896</c:v>
                </c:pt>
                <c:pt idx="736">
                  <c:v>3006481.473219401</c:v>
                </c:pt>
                <c:pt idx="737">
                  <c:v>3006481.609102708</c:v>
                </c:pt>
                <c:pt idx="738">
                  <c:v>3006481.250265636</c:v>
                </c:pt>
                <c:pt idx="739">
                  <c:v>3006481.131906949</c:v>
                </c:pt>
                <c:pt idx="740">
                  <c:v>3006481.245589848</c:v>
                </c:pt>
                <c:pt idx="741">
                  <c:v>3006481.165409942</c:v>
                </c:pt>
                <c:pt idx="742">
                  <c:v>3006481.253677243</c:v>
                </c:pt>
                <c:pt idx="743">
                  <c:v>3006481.17500608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TV y TA!$C$2:$C$745</c:f>
              <c:numCache>
                <c:formatCode>General</c:formatCode>
                <c:ptCount val="744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  <c:pt idx="722">
                  <c:v>3383138.788679977</c:v>
                </c:pt>
                <c:pt idx="723">
                  <c:v>3383138.788679977</c:v>
                </c:pt>
                <c:pt idx="724">
                  <c:v>3383138.788679977</c:v>
                </c:pt>
                <c:pt idx="725">
                  <c:v>3383138.788679977</c:v>
                </c:pt>
                <c:pt idx="726">
                  <c:v>3383138.788679977</c:v>
                </c:pt>
                <c:pt idx="727">
                  <c:v>3383138.788679977</c:v>
                </c:pt>
                <c:pt idx="728">
                  <c:v>3383138.788679977</c:v>
                </c:pt>
                <c:pt idx="729">
                  <c:v>3383138.788679977</c:v>
                </c:pt>
                <c:pt idx="730">
                  <c:v>3383138.788679977</c:v>
                </c:pt>
                <c:pt idx="731">
                  <c:v>3383138.788679977</c:v>
                </c:pt>
                <c:pt idx="732">
                  <c:v>3383138.788679977</c:v>
                </c:pt>
                <c:pt idx="733">
                  <c:v>3383138.788679977</c:v>
                </c:pt>
                <c:pt idx="734">
                  <c:v>3383138.788679977</c:v>
                </c:pt>
                <c:pt idx="735">
                  <c:v>3383138.788679977</c:v>
                </c:pt>
                <c:pt idx="736">
                  <c:v>3383138.788679977</c:v>
                </c:pt>
                <c:pt idx="737">
                  <c:v>3383138.788679977</c:v>
                </c:pt>
                <c:pt idx="738">
                  <c:v>3383138.788679977</c:v>
                </c:pt>
                <c:pt idx="739">
                  <c:v>3383138.788679977</c:v>
                </c:pt>
                <c:pt idx="740">
                  <c:v>3383138.788679977</c:v>
                </c:pt>
                <c:pt idx="741">
                  <c:v>3383138.788679977</c:v>
                </c:pt>
                <c:pt idx="742">
                  <c:v>3383138.788679977</c:v>
                </c:pt>
                <c:pt idx="743">
                  <c:v>3383138.788679977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Trans!$B$2:$B$745</c:f>
              <c:numCache>
                <c:formatCode>General</c:formatCode>
                <c:ptCount val="744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  <c:pt idx="742">
                  <c:v>4428.605878379131</c:v>
                </c:pt>
                <c:pt idx="743">
                  <c:v>4428.605878379131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Trans!$C$2:$C$745</c:f>
              <c:numCache>
                <c:formatCode>General</c:formatCode>
                <c:ptCount val="744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  <c:pt idx="742">
                  <c:v>4428.605878379131</c:v>
                </c:pt>
                <c:pt idx="743">
                  <c:v>4428.605878379131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Trans!$D$2:$D$745</c:f>
              <c:numCache>
                <c:formatCode>General</c:formatCode>
                <c:ptCount val="744"/>
                <c:pt idx="0">
                  <c:v>1467.902512650478</c:v>
                </c:pt>
                <c:pt idx="1">
                  <c:v>3001.588574277113</c:v>
                </c:pt>
                <c:pt idx="2">
                  <c:v>2942.796729376169</c:v>
                </c:pt>
                <c:pt idx="3">
                  <c:v>2875.536343869683</c:v>
                </c:pt>
                <c:pt idx="4">
                  <c:v>2842.46725958092</c:v>
                </c:pt>
                <c:pt idx="5">
                  <c:v>2786.385857825914</c:v>
                </c:pt>
                <c:pt idx="6">
                  <c:v>2755.860845191459</c:v>
                </c:pt>
                <c:pt idx="7">
                  <c:v>2700.163297331159</c:v>
                </c:pt>
                <c:pt idx="8">
                  <c:v>2669.914925369489</c:v>
                </c:pt>
                <c:pt idx="9">
                  <c:v>2613.28901314556</c:v>
                </c:pt>
                <c:pt idx="10">
                  <c:v>2582.779585595878</c:v>
                </c:pt>
                <c:pt idx="11">
                  <c:v>2525.010480302548</c:v>
                </c:pt>
                <c:pt idx="12">
                  <c:v>2494.075147149179</c:v>
                </c:pt>
                <c:pt idx="13">
                  <c:v>2435.178650067547</c:v>
                </c:pt>
                <c:pt idx="14">
                  <c:v>2403.759093698946</c:v>
                </c:pt>
                <c:pt idx="15">
                  <c:v>2343.799109952243</c:v>
                </c:pt>
                <c:pt idx="16">
                  <c:v>2311.866177043732</c:v>
                </c:pt>
                <c:pt idx="17">
                  <c:v>2250.903174625614</c:v>
                </c:pt>
                <c:pt idx="18">
                  <c:v>2216.086110371661</c:v>
                </c:pt>
                <c:pt idx="19">
                  <c:v>2149.540762262317</c:v>
                </c:pt>
                <c:pt idx="20">
                  <c:v>2057.778779145514</c:v>
                </c:pt>
                <c:pt idx="21">
                  <c:v>2040.180344801868</c:v>
                </c:pt>
                <c:pt idx="22">
                  <c:v>2040.350469987433</c:v>
                </c:pt>
                <c:pt idx="23">
                  <c:v>2015.909580082826</c:v>
                </c:pt>
                <c:pt idx="24">
                  <c:v>2015.081029099295</c:v>
                </c:pt>
                <c:pt idx="25">
                  <c:v>1993.30996517257</c:v>
                </c:pt>
                <c:pt idx="26">
                  <c:v>1992.200525742505</c:v>
                </c:pt>
                <c:pt idx="27">
                  <c:v>1969.99844748421</c:v>
                </c:pt>
                <c:pt idx="28">
                  <c:v>1968.725263698757</c:v>
                </c:pt>
                <c:pt idx="29">
                  <c:v>1945.443388736332</c:v>
                </c:pt>
                <c:pt idx="30">
                  <c:v>1944.059739131944</c:v>
                </c:pt>
                <c:pt idx="31">
                  <c:v>1919.416505513176</c:v>
                </c:pt>
                <c:pt idx="32">
                  <c:v>1893.87480023591</c:v>
                </c:pt>
                <c:pt idx="33">
                  <c:v>1889.111646546636</c:v>
                </c:pt>
                <c:pt idx="34">
                  <c:v>1887.62094617112</c:v>
                </c:pt>
                <c:pt idx="35">
                  <c:v>1860.542393958523</c:v>
                </c:pt>
                <c:pt idx="36">
                  <c:v>1833.428651938012</c:v>
                </c:pt>
                <c:pt idx="37">
                  <c:v>1827.530444902838</c:v>
                </c:pt>
                <c:pt idx="38">
                  <c:v>1819.47000876879</c:v>
                </c:pt>
                <c:pt idx="39">
                  <c:v>1783.838401945687</c:v>
                </c:pt>
                <c:pt idx="40">
                  <c:v>1773.693304737708</c:v>
                </c:pt>
                <c:pt idx="41">
                  <c:v>1764.454801421155</c:v>
                </c:pt>
                <c:pt idx="42">
                  <c:v>1767.132801904282</c:v>
                </c:pt>
                <c:pt idx="43">
                  <c:v>1757.086880809574</c:v>
                </c:pt>
                <c:pt idx="44">
                  <c:v>1756.758074725068</c:v>
                </c:pt>
                <c:pt idx="45">
                  <c:v>1750.076728649569</c:v>
                </c:pt>
                <c:pt idx="46">
                  <c:v>1750.063256070933</c:v>
                </c:pt>
                <c:pt idx="47">
                  <c:v>1739.455934081822</c:v>
                </c:pt>
                <c:pt idx="48">
                  <c:v>1733.471440191581</c:v>
                </c:pt>
                <c:pt idx="49">
                  <c:v>1733.639753792866</c:v>
                </c:pt>
                <c:pt idx="50">
                  <c:v>1722.045329848964</c:v>
                </c:pt>
                <c:pt idx="51">
                  <c:v>1707.273717221592</c:v>
                </c:pt>
                <c:pt idx="52">
                  <c:v>1692.606454561416</c:v>
                </c:pt>
                <c:pt idx="53">
                  <c:v>1685.351437085225</c:v>
                </c:pt>
                <c:pt idx="54">
                  <c:v>1684.6790235344</c:v>
                </c:pt>
                <c:pt idx="55">
                  <c:v>1670.653070755288</c:v>
                </c:pt>
                <c:pt idx="56">
                  <c:v>1657.919499872816</c:v>
                </c:pt>
                <c:pt idx="57">
                  <c:v>1649.519973178455</c:v>
                </c:pt>
                <c:pt idx="58">
                  <c:v>1648.736402199165</c:v>
                </c:pt>
                <c:pt idx="59">
                  <c:v>1633.41755246306</c:v>
                </c:pt>
                <c:pt idx="60">
                  <c:v>1630.090605134776</c:v>
                </c:pt>
                <c:pt idx="61">
                  <c:v>1630.484709157686</c:v>
                </c:pt>
                <c:pt idx="62">
                  <c:v>1623.094802742765</c:v>
                </c:pt>
                <c:pt idx="63">
                  <c:v>1617.956602729561</c:v>
                </c:pt>
                <c:pt idx="64">
                  <c:v>1618.830711732975</c:v>
                </c:pt>
                <c:pt idx="65">
                  <c:v>1612.80578234537</c:v>
                </c:pt>
                <c:pt idx="66">
                  <c:v>1613.87568430636</c:v>
                </c:pt>
                <c:pt idx="67">
                  <c:v>1605.339860596707</c:v>
                </c:pt>
                <c:pt idx="68">
                  <c:v>1602.660005238464</c:v>
                </c:pt>
                <c:pt idx="69">
                  <c:v>1603.761718303983</c:v>
                </c:pt>
                <c:pt idx="70">
                  <c:v>1594.401815331353</c:v>
                </c:pt>
                <c:pt idx="71">
                  <c:v>1585.249282400596</c:v>
                </c:pt>
                <c:pt idx="72">
                  <c:v>1577.081459373969</c:v>
                </c:pt>
                <c:pt idx="73">
                  <c:v>1572.95230930355</c:v>
                </c:pt>
                <c:pt idx="74">
                  <c:v>1572.653630079929</c:v>
                </c:pt>
                <c:pt idx="75">
                  <c:v>1564.288787550183</c:v>
                </c:pt>
                <c:pt idx="76">
                  <c:v>1561.684782760365</c:v>
                </c:pt>
                <c:pt idx="77">
                  <c:v>1561.66904005541</c:v>
                </c:pt>
                <c:pt idx="78">
                  <c:v>1552.640311634971</c:v>
                </c:pt>
                <c:pt idx="79">
                  <c:v>1550.561632949443</c:v>
                </c:pt>
                <c:pt idx="80">
                  <c:v>1550.87600664445</c:v>
                </c:pt>
                <c:pt idx="81">
                  <c:v>1548.96158488496</c:v>
                </c:pt>
                <c:pt idx="82">
                  <c:v>1548.872199413909</c:v>
                </c:pt>
                <c:pt idx="83">
                  <c:v>1542.73600838616</c:v>
                </c:pt>
                <c:pt idx="84">
                  <c:v>1540.501159691824</c:v>
                </c:pt>
                <c:pt idx="85">
                  <c:v>1540.554417628753</c:v>
                </c:pt>
                <c:pt idx="86">
                  <c:v>1536.865339107495</c:v>
                </c:pt>
                <c:pt idx="87">
                  <c:v>1535.633290123527</c:v>
                </c:pt>
                <c:pt idx="88">
                  <c:v>1535.68540862952</c:v>
                </c:pt>
                <c:pt idx="89">
                  <c:v>1530.134530695095</c:v>
                </c:pt>
                <c:pt idx="90">
                  <c:v>1524.758245319753</c:v>
                </c:pt>
                <c:pt idx="91">
                  <c:v>1518.831700533036</c:v>
                </c:pt>
                <c:pt idx="92">
                  <c:v>1513.97092930137</c:v>
                </c:pt>
                <c:pt idx="93">
                  <c:v>1511.091697721078</c:v>
                </c:pt>
                <c:pt idx="94">
                  <c:v>1506.563634321297</c:v>
                </c:pt>
                <c:pt idx="95">
                  <c:v>1504.476688079229</c:v>
                </c:pt>
                <c:pt idx="96">
                  <c:v>1504.363994734508</c:v>
                </c:pt>
                <c:pt idx="97">
                  <c:v>1498.993685547392</c:v>
                </c:pt>
                <c:pt idx="98">
                  <c:v>1495.69929580196</c:v>
                </c:pt>
                <c:pt idx="99">
                  <c:v>1494.08604951491</c:v>
                </c:pt>
                <c:pt idx="100">
                  <c:v>1494.23672340647</c:v>
                </c:pt>
                <c:pt idx="101">
                  <c:v>1493.708196036845</c:v>
                </c:pt>
                <c:pt idx="102">
                  <c:v>1493.643785643681</c:v>
                </c:pt>
                <c:pt idx="103">
                  <c:v>1490.055857663379</c:v>
                </c:pt>
                <c:pt idx="104">
                  <c:v>1488.82494334011</c:v>
                </c:pt>
                <c:pt idx="105">
                  <c:v>1488.899893786229</c:v>
                </c:pt>
                <c:pt idx="106">
                  <c:v>1486.045213962913</c:v>
                </c:pt>
                <c:pt idx="107">
                  <c:v>1484.281074021582</c:v>
                </c:pt>
                <c:pt idx="108">
                  <c:v>1480.91095407787</c:v>
                </c:pt>
                <c:pt idx="109">
                  <c:v>1477.358593546418</c:v>
                </c:pt>
                <c:pt idx="110">
                  <c:v>1473.703213722621</c:v>
                </c:pt>
                <c:pt idx="111">
                  <c:v>1470.58197299998</c:v>
                </c:pt>
                <c:pt idx="112">
                  <c:v>1468.901323072521</c:v>
                </c:pt>
                <c:pt idx="113">
                  <c:v>1466.260065612111</c:v>
                </c:pt>
                <c:pt idx="114">
                  <c:v>1465.447098312918</c:v>
                </c:pt>
                <c:pt idx="115">
                  <c:v>1465.45032538615</c:v>
                </c:pt>
                <c:pt idx="116">
                  <c:v>1461.887635897035</c:v>
                </c:pt>
                <c:pt idx="117">
                  <c:v>1459.608654863016</c:v>
                </c:pt>
                <c:pt idx="118">
                  <c:v>1458.502620962249</c:v>
                </c:pt>
                <c:pt idx="119">
                  <c:v>1458.569409759217</c:v>
                </c:pt>
                <c:pt idx="120">
                  <c:v>1456.809886655039</c:v>
                </c:pt>
                <c:pt idx="121">
                  <c:v>1455.11356875757</c:v>
                </c:pt>
                <c:pt idx="122">
                  <c:v>1452.940419895388</c:v>
                </c:pt>
                <c:pt idx="123">
                  <c:v>1452.069226321179</c:v>
                </c:pt>
                <c:pt idx="124">
                  <c:v>1452.142021126718</c:v>
                </c:pt>
                <c:pt idx="125">
                  <c:v>1450.236601255351</c:v>
                </c:pt>
                <c:pt idx="126">
                  <c:v>1448.875426049507</c:v>
                </c:pt>
                <c:pt idx="127">
                  <c:v>1446.62612530088</c:v>
                </c:pt>
                <c:pt idx="128">
                  <c:v>1444.363568946797</c:v>
                </c:pt>
                <c:pt idx="129">
                  <c:v>1441.977393405477</c:v>
                </c:pt>
                <c:pt idx="130">
                  <c:v>1440.080412458</c:v>
                </c:pt>
                <c:pt idx="131">
                  <c:v>1439.125957026888</c:v>
                </c:pt>
                <c:pt idx="132">
                  <c:v>1439.176752783295</c:v>
                </c:pt>
                <c:pt idx="133">
                  <c:v>1437.486507034042</c:v>
                </c:pt>
                <c:pt idx="134">
                  <c:v>1435.651678141377</c:v>
                </c:pt>
                <c:pt idx="135">
                  <c:v>1433.410583789516</c:v>
                </c:pt>
                <c:pt idx="136">
                  <c:v>1431.68602497267</c:v>
                </c:pt>
                <c:pt idx="137">
                  <c:v>1430.741934460347</c:v>
                </c:pt>
                <c:pt idx="138">
                  <c:v>1430.780588721266</c:v>
                </c:pt>
                <c:pt idx="139">
                  <c:v>1429.580074914493</c:v>
                </c:pt>
                <c:pt idx="140">
                  <c:v>1428.333162931564</c:v>
                </c:pt>
                <c:pt idx="141">
                  <c:v>1426.809644272324</c:v>
                </c:pt>
                <c:pt idx="142">
                  <c:v>1426.266035307222</c:v>
                </c:pt>
                <c:pt idx="143">
                  <c:v>1426.230105683821</c:v>
                </c:pt>
                <c:pt idx="144">
                  <c:v>1424.81380278462</c:v>
                </c:pt>
                <c:pt idx="145">
                  <c:v>1423.961857543826</c:v>
                </c:pt>
                <c:pt idx="146">
                  <c:v>1422.450028051553</c:v>
                </c:pt>
                <c:pt idx="147">
                  <c:v>1420.914591308336</c:v>
                </c:pt>
                <c:pt idx="148">
                  <c:v>1419.313574120624</c:v>
                </c:pt>
                <c:pt idx="149">
                  <c:v>1417.954551830513</c:v>
                </c:pt>
                <c:pt idx="150">
                  <c:v>1417.219011947975</c:v>
                </c:pt>
                <c:pt idx="151">
                  <c:v>1417.289879343284</c:v>
                </c:pt>
                <c:pt idx="152">
                  <c:v>1416.02338635867</c:v>
                </c:pt>
                <c:pt idx="153">
                  <c:v>1414.906892502888</c:v>
                </c:pt>
                <c:pt idx="154">
                  <c:v>1413.487602488718</c:v>
                </c:pt>
                <c:pt idx="155">
                  <c:v>1412.152161861688</c:v>
                </c:pt>
                <c:pt idx="156">
                  <c:v>1411.465453063681</c:v>
                </c:pt>
                <c:pt idx="157">
                  <c:v>1411.088467261636</c:v>
                </c:pt>
                <c:pt idx="158">
                  <c:v>1411.077244743046</c:v>
                </c:pt>
                <c:pt idx="159">
                  <c:v>1409.8537085283</c:v>
                </c:pt>
                <c:pt idx="160">
                  <c:v>1408.745587921248</c:v>
                </c:pt>
                <c:pt idx="161">
                  <c:v>1408.191634643383</c:v>
                </c:pt>
                <c:pt idx="162">
                  <c:v>1408.175197317638</c:v>
                </c:pt>
                <c:pt idx="163">
                  <c:v>1407.220172244061</c:v>
                </c:pt>
                <c:pt idx="164">
                  <c:v>1406.523896379434</c:v>
                </c:pt>
                <c:pt idx="165">
                  <c:v>1405.411663711888</c:v>
                </c:pt>
                <c:pt idx="166">
                  <c:v>1404.298555659395</c:v>
                </c:pt>
                <c:pt idx="167">
                  <c:v>1403.135462999522</c:v>
                </c:pt>
                <c:pt idx="168">
                  <c:v>1402.274067449284</c:v>
                </c:pt>
                <c:pt idx="169">
                  <c:v>1401.948660077942</c:v>
                </c:pt>
                <c:pt idx="170">
                  <c:v>1401.900255260697</c:v>
                </c:pt>
                <c:pt idx="171">
                  <c:v>1401.458635957104</c:v>
                </c:pt>
                <c:pt idx="172">
                  <c:v>1400.699536671429</c:v>
                </c:pt>
                <c:pt idx="173">
                  <c:v>1399.466095453043</c:v>
                </c:pt>
                <c:pt idx="174">
                  <c:v>1398.594925774511</c:v>
                </c:pt>
                <c:pt idx="175">
                  <c:v>1398.106452859988</c:v>
                </c:pt>
                <c:pt idx="176">
                  <c:v>1398.122810598794</c:v>
                </c:pt>
                <c:pt idx="177">
                  <c:v>1397.867511653147</c:v>
                </c:pt>
                <c:pt idx="178">
                  <c:v>1397.885388531395</c:v>
                </c:pt>
                <c:pt idx="179">
                  <c:v>1396.81244656805</c:v>
                </c:pt>
                <c:pt idx="180">
                  <c:v>1396.14067924214</c:v>
                </c:pt>
                <c:pt idx="181">
                  <c:v>1396.212577586938</c:v>
                </c:pt>
                <c:pt idx="182">
                  <c:v>1395.923175901232</c:v>
                </c:pt>
                <c:pt idx="183">
                  <c:v>1395.899037028818</c:v>
                </c:pt>
                <c:pt idx="184">
                  <c:v>1395.14500155376</c:v>
                </c:pt>
                <c:pt idx="185">
                  <c:v>1394.463690903002</c:v>
                </c:pt>
                <c:pt idx="186">
                  <c:v>1393.777096526669</c:v>
                </c:pt>
                <c:pt idx="187">
                  <c:v>1393.00299287607</c:v>
                </c:pt>
                <c:pt idx="188">
                  <c:v>1392.266982570168</c:v>
                </c:pt>
                <c:pt idx="189">
                  <c:v>1391.794514897919</c:v>
                </c:pt>
                <c:pt idx="190">
                  <c:v>1391.695740302247</c:v>
                </c:pt>
                <c:pt idx="191">
                  <c:v>1390.926957885902</c:v>
                </c:pt>
                <c:pt idx="192">
                  <c:v>1390.985356937886</c:v>
                </c:pt>
                <c:pt idx="193">
                  <c:v>1390.234358595613</c:v>
                </c:pt>
                <c:pt idx="194">
                  <c:v>1389.994488398556</c:v>
                </c:pt>
                <c:pt idx="195">
                  <c:v>1389.632245533991</c:v>
                </c:pt>
                <c:pt idx="196">
                  <c:v>1389.6299335407</c:v>
                </c:pt>
                <c:pt idx="197">
                  <c:v>1389.216856813155</c:v>
                </c:pt>
                <c:pt idx="198">
                  <c:v>1389.083066840565</c:v>
                </c:pt>
                <c:pt idx="199">
                  <c:v>1388.752765772106</c:v>
                </c:pt>
                <c:pt idx="200">
                  <c:v>1388.173506761811</c:v>
                </c:pt>
                <c:pt idx="201">
                  <c:v>1388.132048612191</c:v>
                </c:pt>
                <c:pt idx="202">
                  <c:v>1387.862987184491</c:v>
                </c:pt>
                <c:pt idx="203">
                  <c:v>1387.910436482024</c:v>
                </c:pt>
                <c:pt idx="204">
                  <c:v>1387.410439650293</c:v>
                </c:pt>
                <c:pt idx="205">
                  <c:v>1386.967276429436</c:v>
                </c:pt>
                <c:pt idx="206">
                  <c:v>1386.482811323528</c:v>
                </c:pt>
                <c:pt idx="207">
                  <c:v>1385.981374746825</c:v>
                </c:pt>
                <c:pt idx="208">
                  <c:v>1385.70887075641</c:v>
                </c:pt>
                <c:pt idx="209">
                  <c:v>1385.997854824936</c:v>
                </c:pt>
                <c:pt idx="210">
                  <c:v>1386.176043444033</c:v>
                </c:pt>
                <c:pt idx="211">
                  <c:v>1386.106257657147</c:v>
                </c:pt>
                <c:pt idx="212">
                  <c:v>1386.126265023241</c:v>
                </c:pt>
                <c:pt idx="213">
                  <c:v>1385.653015057128</c:v>
                </c:pt>
                <c:pt idx="214">
                  <c:v>1385.575342189474</c:v>
                </c:pt>
                <c:pt idx="215">
                  <c:v>1385.48946094774</c:v>
                </c:pt>
                <c:pt idx="216">
                  <c:v>1385.585161940262</c:v>
                </c:pt>
                <c:pt idx="217">
                  <c:v>1385.744790503175</c:v>
                </c:pt>
                <c:pt idx="218">
                  <c:v>1385.034160878259</c:v>
                </c:pt>
                <c:pt idx="219">
                  <c:v>1384.756274475508</c:v>
                </c:pt>
                <c:pt idx="220">
                  <c:v>1385.030464148844</c:v>
                </c:pt>
                <c:pt idx="221">
                  <c:v>1385.026675719243</c:v>
                </c:pt>
                <c:pt idx="222">
                  <c:v>1385.048127623846</c:v>
                </c:pt>
                <c:pt idx="223">
                  <c:v>1385.075647838804</c:v>
                </c:pt>
                <c:pt idx="224">
                  <c:v>1385.028673098579</c:v>
                </c:pt>
                <c:pt idx="225">
                  <c:v>1384.833723235792</c:v>
                </c:pt>
                <c:pt idx="226">
                  <c:v>1384.826297573984</c:v>
                </c:pt>
                <c:pt idx="227">
                  <c:v>1384.88436345568</c:v>
                </c:pt>
                <c:pt idx="228">
                  <c:v>1384.756342649883</c:v>
                </c:pt>
                <c:pt idx="229">
                  <c:v>1384.156056552142</c:v>
                </c:pt>
                <c:pt idx="230">
                  <c:v>1383.988531770181</c:v>
                </c:pt>
                <c:pt idx="231">
                  <c:v>1383.901584466311</c:v>
                </c:pt>
                <c:pt idx="232">
                  <c:v>1383.920079068027</c:v>
                </c:pt>
                <c:pt idx="233">
                  <c:v>1383.868452386718</c:v>
                </c:pt>
                <c:pt idx="234">
                  <c:v>1384.027530307749</c:v>
                </c:pt>
                <c:pt idx="235">
                  <c:v>1383.855159449804</c:v>
                </c:pt>
                <c:pt idx="236">
                  <c:v>1383.610915096561</c:v>
                </c:pt>
                <c:pt idx="237">
                  <c:v>1383.986293435444</c:v>
                </c:pt>
                <c:pt idx="238">
                  <c:v>1384.189016080573</c:v>
                </c:pt>
                <c:pt idx="239">
                  <c:v>1384.114380148555</c:v>
                </c:pt>
                <c:pt idx="240">
                  <c:v>1383.781298769173</c:v>
                </c:pt>
                <c:pt idx="241">
                  <c:v>1384.145859917355</c:v>
                </c:pt>
                <c:pt idx="242">
                  <c:v>1383.989974154649</c:v>
                </c:pt>
                <c:pt idx="243">
                  <c:v>1384.078012715037</c:v>
                </c:pt>
                <c:pt idx="244">
                  <c:v>1384.261063038962</c:v>
                </c:pt>
                <c:pt idx="245">
                  <c:v>1384.016407982014</c:v>
                </c:pt>
                <c:pt idx="246">
                  <c:v>1383.788910283823</c:v>
                </c:pt>
                <c:pt idx="247">
                  <c:v>1384.097159604741</c:v>
                </c:pt>
                <c:pt idx="248">
                  <c:v>1384.624766683023</c:v>
                </c:pt>
                <c:pt idx="249">
                  <c:v>1383.834288711959</c:v>
                </c:pt>
                <c:pt idx="250">
                  <c:v>1384.298963498049</c:v>
                </c:pt>
                <c:pt idx="251">
                  <c:v>1384.456664143731</c:v>
                </c:pt>
                <c:pt idx="252">
                  <c:v>1384.317202342562</c:v>
                </c:pt>
                <c:pt idx="253">
                  <c:v>1384.366176836057</c:v>
                </c:pt>
                <c:pt idx="254">
                  <c:v>1384.300955190289</c:v>
                </c:pt>
                <c:pt idx="255">
                  <c:v>1384.451252873859</c:v>
                </c:pt>
                <c:pt idx="256">
                  <c:v>1384.41540355047</c:v>
                </c:pt>
                <c:pt idx="257">
                  <c:v>1384.431271779747</c:v>
                </c:pt>
                <c:pt idx="258">
                  <c:v>1384.349614175725</c:v>
                </c:pt>
                <c:pt idx="259">
                  <c:v>1384.116046431303</c:v>
                </c:pt>
                <c:pt idx="260">
                  <c:v>1384.423311253792</c:v>
                </c:pt>
                <c:pt idx="261">
                  <c:v>1384.439201980198</c:v>
                </c:pt>
                <c:pt idx="262">
                  <c:v>1384.397366366395</c:v>
                </c:pt>
                <c:pt idx="263">
                  <c:v>1384.23287444685</c:v>
                </c:pt>
                <c:pt idx="264">
                  <c:v>1384.413650733731</c:v>
                </c:pt>
                <c:pt idx="265">
                  <c:v>1384.40936478289</c:v>
                </c:pt>
                <c:pt idx="266">
                  <c:v>1384.494273670333</c:v>
                </c:pt>
                <c:pt idx="267">
                  <c:v>1384.131891171131</c:v>
                </c:pt>
                <c:pt idx="268">
                  <c:v>1384.169098197968</c:v>
                </c:pt>
                <c:pt idx="269">
                  <c:v>1383.938344594248</c:v>
                </c:pt>
                <c:pt idx="270">
                  <c:v>1383.995878980025</c:v>
                </c:pt>
                <c:pt idx="271">
                  <c:v>1383.924236864672</c:v>
                </c:pt>
                <c:pt idx="272">
                  <c:v>1383.909949233554</c:v>
                </c:pt>
                <c:pt idx="273">
                  <c:v>1384.003598149882</c:v>
                </c:pt>
                <c:pt idx="274">
                  <c:v>1383.889565860691</c:v>
                </c:pt>
                <c:pt idx="275">
                  <c:v>1383.840583410591</c:v>
                </c:pt>
                <c:pt idx="276">
                  <c:v>1383.940302533162</c:v>
                </c:pt>
                <c:pt idx="277">
                  <c:v>1384.018278116812</c:v>
                </c:pt>
                <c:pt idx="278">
                  <c:v>1383.943460085036</c:v>
                </c:pt>
                <c:pt idx="279">
                  <c:v>1383.811165712494</c:v>
                </c:pt>
                <c:pt idx="280">
                  <c:v>1383.966119046944</c:v>
                </c:pt>
                <c:pt idx="281">
                  <c:v>1383.652321428688</c:v>
                </c:pt>
                <c:pt idx="282">
                  <c:v>1383.912795514094</c:v>
                </c:pt>
                <c:pt idx="283">
                  <c:v>1384.009096188981</c:v>
                </c:pt>
                <c:pt idx="284">
                  <c:v>1383.976829889737</c:v>
                </c:pt>
                <c:pt idx="285">
                  <c:v>1383.841233450987</c:v>
                </c:pt>
                <c:pt idx="286">
                  <c:v>1383.870348089634</c:v>
                </c:pt>
                <c:pt idx="287">
                  <c:v>1384.023973629142</c:v>
                </c:pt>
                <c:pt idx="288">
                  <c:v>1383.827870381501</c:v>
                </c:pt>
                <c:pt idx="289">
                  <c:v>1383.759001769147</c:v>
                </c:pt>
                <c:pt idx="290">
                  <c:v>1383.821215064216</c:v>
                </c:pt>
                <c:pt idx="291">
                  <c:v>1383.942666984496</c:v>
                </c:pt>
                <c:pt idx="292">
                  <c:v>1383.928342414754</c:v>
                </c:pt>
                <c:pt idx="293">
                  <c:v>1383.992204432037</c:v>
                </c:pt>
                <c:pt idx="294">
                  <c:v>1383.92585150676</c:v>
                </c:pt>
                <c:pt idx="295">
                  <c:v>1383.839599862269</c:v>
                </c:pt>
                <c:pt idx="296">
                  <c:v>1383.771946980615</c:v>
                </c:pt>
                <c:pt idx="297">
                  <c:v>1383.774510962021</c:v>
                </c:pt>
                <c:pt idx="298">
                  <c:v>1383.728501034571</c:v>
                </c:pt>
                <c:pt idx="299">
                  <c:v>1383.805078383375</c:v>
                </c:pt>
                <c:pt idx="300">
                  <c:v>1383.789014274384</c:v>
                </c:pt>
                <c:pt idx="301">
                  <c:v>1383.850117934647</c:v>
                </c:pt>
                <c:pt idx="302">
                  <c:v>1383.858802655441</c:v>
                </c:pt>
                <c:pt idx="303">
                  <c:v>1383.909347850364</c:v>
                </c:pt>
                <c:pt idx="304">
                  <c:v>1383.899054104869</c:v>
                </c:pt>
                <c:pt idx="305">
                  <c:v>1383.894029257243</c:v>
                </c:pt>
                <c:pt idx="306">
                  <c:v>1383.909775307679</c:v>
                </c:pt>
                <c:pt idx="307">
                  <c:v>1383.911396226295</c:v>
                </c:pt>
                <c:pt idx="308">
                  <c:v>1383.965056822726</c:v>
                </c:pt>
                <c:pt idx="309">
                  <c:v>1384.012153287921</c:v>
                </c:pt>
                <c:pt idx="310">
                  <c:v>1384.018357042522</c:v>
                </c:pt>
                <c:pt idx="311">
                  <c:v>1384.025681457434</c:v>
                </c:pt>
                <c:pt idx="312">
                  <c:v>1384.058519460694</c:v>
                </c:pt>
                <c:pt idx="313">
                  <c:v>1384.043183426515</c:v>
                </c:pt>
                <c:pt idx="314">
                  <c:v>1384.040614081839</c:v>
                </c:pt>
                <c:pt idx="315">
                  <c:v>1384.015773200678</c:v>
                </c:pt>
                <c:pt idx="316">
                  <c:v>1384.074599857148</c:v>
                </c:pt>
                <c:pt idx="317">
                  <c:v>1384.101318274516</c:v>
                </c:pt>
                <c:pt idx="318">
                  <c:v>1384.106303642872</c:v>
                </c:pt>
                <c:pt idx="319">
                  <c:v>1384.078430821798</c:v>
                </c:pt>
                <c:pt idx="320">
                  <c:v>1384.033770511296</c:v>
                </c:pt>
                <c:pt idx="321">
                  <c:v>1384.050659230999</c:v>
                </c:pt>
                <c:pt idx="322">
                  <c:v>1384.005100183492</c:v>
                </c:pt>
                <c:pt idx="323">
                  <c:v>1384.040674249992</c:v>
                </c:pt>
                <c:pt idx="324">
                  <c:v>1384.029141244923</c:v>
                </c:pt>
                <c:pt idx="325">
                  <c:v>1384.017504401358</c:v>
                </c:pt>
                <c:pt idx="326">
                  <c:v>1384.028695470213</c:v>
                </c:pt>
                <c:pt idx="327">
                  <c:v>1383.958602733016</c:v>
                </c:pt>
                <c:pt idx="328">
                  <c:v>1383.891557351212</c:v>
                </c:pt>
                <c:pt idx="329">
                  <c:v>1383.868522614101</c:v>
                </c:pt>
                <c:pt idx="330">
                  <c:v>1383.873367039169</c:v>
                </c:pt>
                <c:pt idx="331">
                  <c:v>1383.904364667713</c:v>
                </c:pt>
                <c:pt idx="332">
                  <c:v>1383.85303567835</c:v>
                </c:pt>
                <c:pt idx="333">
                  <c:v>1383.876918921151</c:v>
                </c:pt>
                <c:pt idx="334">
                  <c:v>1383.900719062709</c:v>
                </c:pt>
                <c:pt idx="335">
                  <c:v>1383.907511455419</c:v>
                </c:pt>
                <c:pt idx="336">
                  <c:v>1383.90799223046</c:v>
                </c:pt>
                <c:pt idx="337">
                  <c:v>1383.950907685101</c:v>
                </c:pt>
                <c:pt idx="338">
                  <c:v>1383.91762530895</c:v>
                </c:pt>
                <c:pt idx="339">
                  <c:v>1383.884024378621</c:v>
                </c:pt>
                <c:pt idx="340">
                  <c:v>1383.923890335664</c:v>
                </c:pt>
                <c:pt idx="341">
                  <c:v>1383.912237326394</c:v>
                </c:pt>
                <c:pt idx="342">
                  <c:v>1383.906226875925</c:v>
                </c:pt>
                <c:pt idx="343">
                  <c:v>1383.874859696829</c:v>
                </c:pt>
                <c:pt idx="344">
                  <c:v>1383.86426245797</c:v>
                </c:pt>
                <c:pt idx="345">
                  <c:v>1383.871606334254</c:v>
                </c:pt>
                <c:pt idx="346">
                  <c:v>1383.90142322682</c:v>
                </c:pt>
                <c:pt idx="347">
                  <c:v>1383.861019149877</c:v>
                </c:pt>
                <c:pt idx="348">
                  <c:v>1383.864376756069</c:v>
                </c:pt>
                <c:pt idx="349">
                  <c:v>1383.814727812432</c:v>
                </c:pt>
                <c:pt idx="350">
                  <c:v>1383.825656316011</c:v>
                </c:pt>
                <c:pt idx="351">
                  <c:v>1383.814734477896</c:v>
                </c:pt>
                <c:pt idx="352">
                  <c:v>1383.871766053875</c:v>
                </c:pt>
                <c:pt idx="353">
                  <c:v>1383.908498327207</c:v>
                </c:pt>
                <c:pt idx="354">
                  <c:v>1383.854522877026</c:v>
                </c:pt>
                <c:pt idx="355">
                  <c:v>1383.884285702097</c:v>
                </c:pt>
                <c:pt idx="356">
                  <c:v>1383.85438181203</c:v>
                </c:pt>
                <c:pt idx="357">
                  <c:v>1383.836878717676</c:v>
                </c:pt>
                <c:pt idx="358">
                  <c:v>1383.873470894411</c:v>
                </c:pt>
                <c:pt idx="359">
                  <c:v>1383.87098555578</c:v>
                </c:pt>
                <c:pt idx="360">
                  <c:v>1383.854172463185</c:v>
                </c:pt>
                <c:pt idx="361">
                  <c:v>1383.852481574882</c:v>
                </c:pt>
                <c:pt idx="362">
                  <c:v>1383.86719036402</c:v>
                </c:pt>
                <c:pt idx="363">
                  <c:v>1383.858920158391</c:v>
                </c:pt>
                <c:pt idx="364">
                  <c:v>1383.849814497238</c:v>
                </c:pt>
                <c:pt idx="365">
                  <c:v>1383.860073455055</c:v>
                </c:pt>
                <c:pt idx="366">
                  <c:v>1383.836347171114</c:v>
                </c:pt>
                <c:pt idx="367">
                  <c:v>1383.870324429925</c:v>
                </c:pt>
                <c:pt idx="368">
                  <c:v>1383.87584835969</c:v>
                </c:pt>
                <c:pt idx="369">
                  <c:v>1383.886921406919</c:v>
                </c:pt>
                <c:pt idx="370">
                  <c:v>1383.889747644705</c:v>
                </c:pt>
                <c:pt idx="371">
                  <c:v>1383.875615988852</c:v>
                </c:pt>
                <c:pt idx="372">
                  <c:v>1383.893364586249</c:v>
                </c:pt>
                <c:pt idx="373">
                  <c:v>1383.88781565884</c:v>
                </c:pt>
                <c:pt idx="374">
                  <c:v>1383.927851064262</c:v>
                </c:pt>
                <c:pt idx="375">
                  <c:v>1383.885039927515</c:v>
                </c:pt>
                <c:pt idx="376">
                  <c:v>1383.881631520341</c:v>
                </c:pt>
                <c:pt idx="377">
                  <c:v>1383.876738355816</c:v>
                </c:pt>
                <c:pt idx="378">
                  <c:v>1383.857010222037</c:v>
                </c:pt>
                <c:pt idx="379">
                  <c:v>1383.863243267454</c:v>
                </c:pt>
                <c:pt idx="380">
                  <c:v>1383.876153260218</c:v>
                </c:pt>
                <c:pt idx="381">
                  <c:v>1383.852585076982</c:v>
                </c:pt>
                <c:pt idx="382">
                  <c:v>1383.866799754466</c:v>
                </c:pt>
                <c:pt idx="383">
                  <c:v>1383.861306978649</c:v>
                </c:pt>
                <c:pt idx="384">
                  <c:v>1383.871021892201</c:v>
                </c:pt>
                <c:pt idx="385">
                  <c:v>1383.869609460576</c:v>
                </c:pt>
                <c:pt idx="386">
                  <c:v>1383.896683464524</c:v>
                </c:pt>
                <c:pt idx="387">
                  <c:v>1383.860522749943</c:v>
                </c:pt>
                <c:pt idx="388">
                  <c:v>1383.844024338092</c:v>
                </c:pt>
                <c:pt idx="389">
                  <c:v>1383.845032188905</c:v>
                </c:pt>
                <c:pt idx="390">
                  <c:v>1383.816416720653</c:v>
                </c:pt>
                <c:pt idx="391">
                  <c:v>1383.832112989636</c:v>
                </c:pt>
                <c:pt idx="392">
                  <c:v>1383.869760651272</c:v>
                </c:pt>
                <c:pt idx="393">
                  <c:v>1383.840358962297</c:v>
                </c:pt>
                <c:pt idx="394">
                  <c:v>1383.837065437262</c:v>
                </c:pt>
                <c:pt idx="395">
                  <c:v>1383.848047030646</c:v>
                </c:pt>
                <c:pt idx="396">
                  <c:v>1383.839896852632</c:v>
                </c:pt>
                <c:pt idx="397">
                  <c:v>1383.849339496485</c:v>
                </c:pt>
                <c:pt idx="398">
                  <c:v>1383.844860395432</c:v>
                </c:pt>
                <c:pt idx="399">
                  <c:v>1383.868981753726</c:v>
                </c:pt>
                <c:pt idx="400">
                  <c:v>1383.867862365066</c:v>
                </c:pt>
                <c:pt idx="401">
                  <c:v>1383.876731973544</c:v>
                </c:pt>
                <c:pt idx="402">
                  <c:v>1383.872700607792</c:v>
                </c:pt>
                <c:pt idx="403">
                  <c:v>1383.885370034221</c:v>
                </c:pt>
                <c:pt idx="404">
                  <c:v>1383.879573022488</c:v>
                </c:pt>
                <c:pt idx="405">
                  <c:v>1383.876476631766</c:v>
                </c:pt>
                <c:pt idx="406">
                  <c:v>1383.87086592088</c:v>
                </c:pt>
                <c:pt idx="407">
                  <c:v>1383.887076314394</c:v>
                </c:pt>
                <c:pt idx="408">
                  <c:v>1383.875052287027</c:v>
                </c:pt>
                <c:pt idx="409">
                  <c:v>1383.880064315724</c:v>
                </c:pt>
                <c:pt idx="410">
                  <c:v>1383.89807128021</c:v>
                </c:pt>
                <c:pt idx="411">
                  <c:v>1383.884754817003</c:v>
                </c:pt>
                <c:pt idx="412">
                  <c:v>1383.882919265073</c:v>
                </c:pt>
                <c:pt idx="413">
                  <c:v>1383.877756154855</c:v>
                </c:pt>
                <c:pt idx="414">
                  <c:v>1383.880284224128</c:v>
                </c:pt>
                <c:pt idx="415">
                  <c:v>1383.881715391056</c:v>
                </c:pt>
                <c:pt idx="416">
                  <c:v>1383.878195534272</c:v>
                </c:pt>
                <c:pt idx="417">
                  <c:v>1383.87961681152</c:v>
                </c:pt>
                <c:pt idx="418">
                  <c:v>1383.878795413529</c:v>
                </c:pt>
                <c:pt idx="419">
                  <c:v>1383.883456429417</c:v>
                </c:pt>
                <c:pt idx="420">
                  <c:v>1383.889404487415</c:v>
                </c:pt>
                <c:pt idx="421">
                  <c:v>1383.877751442427</c:v>
                </c:pt>
                <c:pt idx="422">
                  <c:v>1383.875746726312</c:v>
                </c:pt>
                <c:pt idx="423">
                  <c:v>1383.876480768433</c:v>
                </c:pt>
                <c:pt idx="424">
                  <c:v>1383.8731154912</c:v>
                </c:pt>
                <c:pt idx="425">
                  <c:v>1383.876371044934</c:v>
                </c:pt>
                <c:pt idx="426">
                  <c:v>1383.869565927679</c:v>
                </c:pt>
                <c:pt idx="427">
                  <c:v>1383.874174388838</c:v>
                </c:pt>
                <c:pt idx="428">
                  <c:v>1383.872917526199</c:v>
                </c:pt>
                <c:pt idx="429">
                  <c:v>1383.875973391078</c:v>
                </c:pt>
                <c:pt idx="430">
                  <c:v>1383.876023025994</c:v>
                </c:pt>
                <c:pt idx="431">
                  <c:v>1383.876846357145</c:v>
                </c:pt>
                <c:pt idx="432">
                  <c:v>1383.875806764823</c:v>
                </c:pt>
                <c:pt idx="433">
                  <c:v>1383.872162065095</c:v>
                </c:pt>
                <c:pt idx="434">
                  <c:v>1383.876171051476</c:v>
                </c:pt>
                <c:pt idx="435">
                  <c:v>1383.873642039894</c:v>
                </c:pt>
                <c:pt idx="436">
                  <c:v>1383.87573202867</c:v>
                </c:pt>
                <c:pt idx="437">
                  <c:v>1383.875212975841</c:v>
                </c:pt>
                <c:pt idx="438">
                  <c:v>1383.87831701489</c:v>
                </c:pt>
                <c:pt idx="439">
                  <c:v>1383.87945908366</c:v>
                </c:pt>
                <c:pt idx="440">
                  <c:v>1383.881398262213</c:v>
                </c:pt>
                <c:pt idx="441">
                  <c:v>1383.891017623243</c:v>
                </c:pt>
                <c:pt idx="442">
                  <c:v>1383.887793711522</c:v>
                </c:pt>
                <c:pt idx="443">
                  <c:v>1383.890060928065</c:v>
                </c:pt>
                <c:pt idx="444">
                  <c:v>1383.891523262766</c:v>
                </c:pt>
                <c:pt idx="445">
                  <c:v>1383.893050779401</c:v>
                </c:pt>
                <c:pt idx="446">
                  <c:v>1383.893375194666</c:v>
                </c:pt>
                <c:pt idx="447">
                  <c:v>1383.890958856834</c:v>
                </c:pt>
                <c:pt idx="448">
                  <c:v>1383.896083158724</c:v>
                </c:pt>
                <c:pt idx="449">
                  <c:v>1383.888076017685</c:v>
                </c:pt>
                <c:pt idx="450">
                  <c:v>1383.888700201143</c:v>
                </c:pt>
                <c:pt idx="451">
                  <c:v>1383.892593450317</c:v>
                </c:pt>
                <c:pt idx="452">
                  <c:v>1383.889295048974</c:v>
                </c:pt>
                <c:pt idx="453">
                  <c:v>1383.891154659914</c:v>
                </c:pt>
                <c:pt idx="454">
                  <c:v>1383.891887521572</c:v>
                </c:pt>
                <c:pt idx="455">
                  <c:v>1383.890899809888</c:v>
                </c:pt>
                <c:pt idx="456">
                  <c:v>1383.895429650464</c:v>
                </c:pt>
                <c:pt idx="457">
                  <c:v>1383.88937601923</c:v>
                </c:pt>
                <c:pt idx="458">
                  <c:v>1383.890830558144</c:v>
                </c:pt>
                <c:pt idx="459">
                  <c:v>1383.893989305565</c:v>
                </c:pt>
                <c:pt idx="460">
                  <c:v>1383.887087710146</c:v>
                </c:pt>
                <c:pt idx="461">
                  <c:v>1383.887770263327</c:v>
                </c:pt>
                <c:pt idx="462">
                  <c:v>1383.884391763879</c:v>
                </c:pt>
                <c:pt idx="463">
                  <c:v>1383.884601093141</c:v>
                </c:pt>
                <c:pt idx="464">
                  <c:v>1383.884961436043</c:v>
                </c:pt>
                <c:pt idx="465">
                  <c:v>1383.884913975584</c:v>
                </c:pt>
                <c:pt idx="466">
                  <c:v>1383.885829460229</c:v>
                </c:pt>
                <c:pt idx="467">
                  <c:v>1383.884327889552</c:v>
                </c:pt>
                <c:pt idx="468">
                  <c:v>1383.884913612387</c:v>
                </c:pt>
                <c:pt idx="469">
                  <c:v>1383.883202280242</c:v>
                </c:pt>
                <c:pt idx="470">
                  <c:v>1383.883841106369</c:v>
                </c:pt>
                <c:pt idx="471">
                  <c:v>1383.882738715742</c:v>
                </c:pt>
                <c:pt idx="472">
                  <c:v>1383.882598015064</c:v>
                </c:pt>
                <c:pt idx="473">
                  <c:v>1383.880524450525</c:v>
                </c:pt>
                <c:pt idx="474">
                  <c:v>1383.883162640129</c:v>
                </c:pt>
                <c:pt idx="475">
                  <c:v>1383.881527816894</c:v>
                </c:pt>
                <c:pt idx="476">
                  <c:v>1383.883951795275</c:v>
                </c:pt>
                <c:pt idx="477">
                  <c:v>1383.885697435424</c:v>
                </c:pt>
                <c:pt idx="478">
                  <c:v>1383.885544427828</c:v>
                </c:pt>
                <c:pt idx="479">
                  <c:v>1383.885628101749</c:v>
                </c:pt>
                <c:pt idx="480">
                  <c:v>1383.885597586284</c:v>
                </c:pt>
                <c:pt idx="481">
                  <c:v>1383.883662618438</c:v>
                </c:pt>
                <c:pt idx="482">
                  <c:v>1383.884023648445</c:v>
                </c:pt>
                <c:pt idx="483">
                  <c:v>1383.886199989642</c:v>
                </c:pt>
                <c:pt idx="484">
                  <c:v>1383.887298349558</c:v>
                </c:pt>
                <c:pt idx="485">
                  <c:v>1383.884748529526</c:v>
                </c:pt>
                <c:pt idx="486">
                  <c:v>1383.88593427469</c:v>
                </c:pt>
                <c:pt idx="487">
                  <c:v>1383.885702440875</c:v>
                </c:pt>
                <c:pt idx="488">
                  <c:v>1383.888670420475</c:v>
                </c:pt>
                <c:pt idx="489">
                  <c:v>1383.885846974659</c:v>
                </c:pt>
                <c:pt idx="490">
                  <c:v>1383.888399315877</c:v>
                </c:pt>
                <c:pt idx="491">
                  <c:v>1383.885038671428</c:v>
                </c:pt>
                <c:pt idx="492">
                  <c:v>1383.884444756567</c:v>
                </c:pt>
                <c:pt idx="493">
                  <c:v>1383.883946694603</c:v>
                </c:pt>
                <c:pt idx="494">
                  <c:v>1383.886082517422</c:v>
                </c:pt>
                <c:pt idx="495">
                  <c:v>1383.887546102094</c:v>
                </c:pt>
                <c:pt idx="496">
                  <c:v>1383.883077782891</c:v>
                </c:pt>
                <c:pt idx="497">
                  <c:v>1383.884083622293</c:v>
                </c:pt>
                <c:pt idx="498">
                  <c:v>1383.882523757933</c:v>
                </c:pt>
                <c:pt idx="499">
                  <c:v>1383.88218395728</c:v>
                </c:pt>
                <c:pt idx="500">
                  <c:v>1383.879341936392</c:v>
                </c:pt>
                <c:pt idx="501">
                  <c:v>1383.882540716244</c:v>
                </c:pt>
                <c:pt idx="502">
                  <c:v>1383.882538289217</c:v>
                </c:pt>
                <c:pt idx="503">
                  <c:v>1383.8816118332</c:v>
                </c:pt>
                <c:pt idx="504">
                  <c:v>1383.880613386648</c:v>
                </c:pt>
                <c:pt idx="505">
                  <c:v>1383.880127906561</c:v>
                </c:pt>
                <c:pt idx="506">
                  <c:v>1383.882741711883</c:v>
                </c:pt>
                <c:pt idx="507">
                  <c:v>1383.88379786049</c:v>
                </c:pt>
                <c:pt idx="508">
                  <c:v>1383.885459966674</c:v>
                </c:pt>
                <c:pt idx="509">
                  <c:v>1383.884888869353</c:v>
                </c:pt>
                <c:pt idx="510">
                  <c:v>1383.887002801609</c:v>
                </c:pt>
                <c:pt idx="511">
                  <c:v>1383.884465341172</c:v>
                </c:pt>
                <c:pt idx="512">
                  <c:v>1383.885542914523</c:v>
                </c:pt>
                <c:pt idx="513">
                  <c:v>1383.885146675292</c:v>
                </c:pt>
                <c:pt idx="514">
                  <c:v>1383.88472268918</c:v>
                </c:pt>
                <c:pt idx="515">
                  <c:v>1383.88662964821</c:v>
                </c:pt>
                <c:pt idx="516">
                  <c:v>1383.884397105903</c:v>
                </c:pt>
                <c:pt idx="517">
                  <c:v>1383.88249917902</c:v>
                </c:pt>
                <c:pt idx="518">
                  <c:v>1383.889303453206</c:v>
                </c:pt>
                <c:pt idx="519">
                  <c:v>1383.885783813755</c:v>
                </c:pt>
                <c:pt idx="520">
                  <c:v>1383.885420004898</c:v>
                </c:pt>
                <c:pt idx="521">
                  <c:v>1383.887596836731</c:v>
                </c:pt>
                <c:pt idx="522">
                  <c:v>1383.883804521151</c:v>
                </c:pt>
                <c:pt idx="523">
                  <c:v>1383.88724417171</c:v>
                </c:pt>
                <c:pt idx="524">
                  <c:v>1383.890367316977</c:v>
                </c:pt>
                <c:pt idx="525">
                  <c:v>1383.887520835258</c:v>
                </c:pt>
                <c:pt idx="526">
                  <c:v>1383.887119125867</c:v>
                </c:pt>
                <c:pt idx="527">
                  <c:v>1383.886777028477</c:v>
                </c:pt>
                <c:pt idx="528">
                  <c:v>1383.886230593048</c:v>
                </c:pt>
                <c:pt idx="529">
                  <c:v>1383.887299024878</c:v>
                </c:pt>
                <c:pt idx="530">
                  <c:v>1383.887459798124</c:v>
                </c:pt>
                <c:pt idx="531">
                  <c:v>1383.886491031896</c:v>
                </c:pt>
                <c:pt idx="532">
                  <c:v>1383.887144475435</c:v>
                </c:pt>
                <c:pt idx="533">
                  <c:v>1383.88904383007</c:v>
                </c:pt>
                <c:pt idx="534">
                  <c:v>1383.887239006566</c:v>
                </c:pt>
                <c:pt idx="535">
                  <c:v>1383.887889886241</c:v>
                </c:pt>
                <c:pt idx="536">
                  <c:v>1383.887304121588</c:v>
                </c:pt>
                <c:pt idx="537">
                  <c:v>1383.888109442619</c:v>
                </c:pt>
                <c:pt idx="538">
                  <c:v>1383.88834673959</c:v>
                </c:pt>
                <c:pt idx="539">
                  <c:v>1383.887368965525</c:v>
                </c:pt>
                <c:pt idx="540">
                  <c:v>1383.888939956345</c:v>
                </c:pt>
                <c:pt idx="541">
                  <c:v>1383.887504203126</c:v>
                </c:pt>
                <c:pt idx="542">
                  <c:v>1383.887290353849</c:v>
                </c:pt>
                <c:pt idx="543">
                  <c:v>1383.885971587036</c:v>
                </c:pt>
                <c:pt idx="544">
                  <c:v>1383.88596299109</c:v>
                </c:pt>
                <c:pt idx="545">
                  <c:v>1383.884299000662</c:v>
                </c:pt>
                <c:pt idx="546">
                  <c:v>1383.884288133028</c:v>
                </c:pt>
                <c:pt idx="547">
                  <c:v>1383.885377094138</c:v>
                </c:pt>
                <c:pt idx="548">
                  <c:v>1383.88592493065</c:v>
                </c:pt>
                <c:pt idx="549">
                  <c:v>1383.885440631725</c:v>
                </c:pt>
                <c:pt idx="550">
                  <c:v>1383.886203133543</c:v>
                </c:pt>
                <c:pt idx="551">
                  <c:v>1383.887400962739</c:v>
                </c:pt>
                <c:pt idx="552">
                  <c:v>1383.887184871511</c:v>
                </c:pt>
                <c:pt idx="553">
                  <c:v>1383.886889177857</c:v>
                </c:pt>
                <c:pt idx="554">
                  <c:v>1383.887913691112</c:v>
                </c:pt>
                <c:pt idx="555">
                  <c:v>1383.887314415278</c:v>
                </c:pt>
                <c:pt idx="556">
                  <c:v>1383.887147742229</c:v>
                </c:pt>
                <c:pt idx="557">
                  <c:v>1383.886659744823</c:v>
                </c:pt>
                <c:pt idx="558">
                  <c:v>1383.886776827143</c:v>
                </c:pt>
                <c:pt idx="559">
                  <c:v>1383.886857795733</c:v>
                </c:pt>
                <c:pt idx="560">
                  <c:v>1383.886700447823</c:v>
                </c:pt>
                <c:pt idx="561">
                  <c:v>1383.888458832492</c:v>
                </c:pt>
                <c:pt idx="562">
                  <c:v>1383.887126339281</c:v>
                </c:pt>
                <c:pt idx="563">
                  <c:v>1383.887248572676</c:v>
                </c:pt>
                <c:pt idx="564">
                  <c:v>1383.885868493877</c:v>
                </c:pt>
                <c:pt idx="565">
                  <c:v>1383.885650061901</c:v>
                </c:pt>
                <c:pt idx="566">
                  <c:v>1383.886194098246</c:v>
                </c:pt>
                <c:pt idx="567">
                  <c:v>1383.88660097406</c:v>
                </c:pt>
                <c:pt idx="568">
                  <c:v>1383.887118483494</c:v>
                </c:pt>
                <c:pt idx="569">
                  <c:v>1383.885218282692</c:v>
                </c:pt>
                <c:pt idx="570">
                  <c:v>1383.886229801575</c:v>
                </c:pt>
                <c:pt idx="571">
                  <c:v>1383.88701938397</c:v>
                </c:pt>
                <c:pt idx="572">
                  <c:v>1383.885987567649</c:v>
                </c:pt>
                <c:pt idx="573">
                  <c:v>1383.884511141288</c:v>
                </c:pt>
                <c:pt idx="574">
                  <c:v>1383.886093998651</c:v>
                </c:pt>
                <c:pt idx="575">
                  <c:v>1383.888368531391</c:v>
                </c:pt>
                <c:pt idx="576">
                  <c:v>1383.887316644071</c:v>
                </c:pt>
                <c:pt idx="577">
                  <c:v>1383.886678141364</c:v>
                </c:pt>
                <c:pt idx="578">
                  <c:v>1383.88588784892</c:v>
                </c:pt>
                <c:pt idx="579">
                  <c:v>1383.885649383103</c:v>
                </c:pt>
                <c:pt idx="580">
                  <c:v>1383.885736722295</c:v>
                </c:pt>
                <c:pt idx="581">
                  <c:v>1383.885842765261</c:v>
                </c:pt>
                <c:pt idx="582">
                  <c:v>1383.885524665619</c:v>
                </c:pt>
                <c:pt idx="583">
                  <c:v>1383.885574225441</c:v>
                </c:pt>
                <c:pt idx="584">
                  <c:v>1383.885745755149</c:v>
                </c:pt>
                <c:pt idx="585">
                  <c:v>1383.885793738865</c:v>
                </c:pt>
                <c:pt idx="586">
                  <c:v>1383.885513331878</c:v>
                </c:pt>
                <c:pt idx="587">
                  <c:v>1383.885958658615</c:v>
                </c:pt>
                <c:pt idx="588">
                  <c:v>1383.885582873515</c:v>
                </c:pt>
                <c:pt idx="589">
                  <c:v>1383.885165021437</c:v>
                </c:pt>
                <c:pt idx="590">
                  <c:v>1383.884742035225</c:v>
                </c:pt>
                <c:pt idx="591">
                  <c:v>1383.885897153355</c:v>
                </c:pt>
                <c:pt idx="592">
                  <c:v>1383.885552235444</c:v>
                </c:pt>
                <c:pt idx="593">
                  <c:v>1383.885765042059</c:v>
                </c:pt>
                <c:pt idx="594">
                  <c:v>1383.88525258528</c:v>
                </c:pt>
                <c:pt idx="595">
                  <c:v>1383.885449231833</c:v>
                </c:pt>
                <c:pt idx="596">
                  <c:v>1383.8849344653</c:v>
                </c:pt>
                <c:pt idx="597">
                  <c:v>1383.884902580947</c:v>
                </c:pt>
                <c:pt idx="598">
                  <c:v>1383.885533547522</c:v>
                </c:pt>
                <c:pt idx="599">
                  <c:v>1383.885619093304</c:v>
                </c:pt>
                <c:pt idx="600">
                  <c:v>1383.88547182823</c:v>
                </c:pt>
                <c:pt idx="601">
                  <c:v>1383.885905083654</c:v>
                </c:pt>
                <c:pt idx="602">
                  <c:v>1383.886371792646</c:v>
                </c:pt>
                <c:pt idx="603">
                  <c:v>1383.886311849727</c:v>
                </c:pt>
                <c:pt idx="604">
                  <c:v>1383.886293388146</c:v>
                </c:pt>
                <c:pt idx="605">
                  <c:v>1383.886247347267</c:v>
                </c:pt>
                <c:pt idx="606">
                  <c:v>1383.886269784928</c:v>
                </c:pt>
                <c:pt idx="607">
                  <c:v>1383.885923555629</c:v>
                </c:pt>
                <c:pt idx="608">
                  <c:v>1383.885281888981</c:v>
                </c:pt>
                <c:pt idx="609">
                  <c:v>1383.885759192843</c:v>
                </c:pt>
                <c:pt idx="610">
                  <c:v>1383.886115997805</c:v>
                </c:pt>
                <c:pt idx="611">
                  <c:v>1383.88570662292</c:v>
                </c:pt>
                <c:pt idx="612">
                  <c:v>1383.885769543517</c:v>
                </c:pt>
                <c:pt idx="613">
                  <c:v>1383.885717063931</c:v>
                </c:pt>
                <c:pt idx="614">
                  <c:v>1383.886475672175</c:v>
                </c:pt>
                <c:pt idx="615">
                  <c:v>1383.885418843156</c:v>
                </c:pt>
                <c:pt idx="616">
                  <c:v>1383.885375615142</c:v>
                </c:pt>
                <c:pt idx="617">
                  <c:v>1383.885896928908</c:v>
                </c:pt>
                <c:pt idx="618">
                  <c:v>1383.885820495889</c:v>
                </c:pt>
                <c:pt idx="619">
                  <c:v>1383.886278122533</c:v>
                </c:pt>
                <c:pt idx="620">
                  <c:v>1383.885615064825</c:v>
                </c:pt>
                <c:pt idx="621">
                  <c:v>1383.885508171066</c:v>
                </c:pt>
                <c:pt idx="622">
                  <c:v>1383.885166832828</c:v>
                </c:pt>
                <c:pt idx="623">
                  <c:v>1383.885175825628</c:v>
                </c:pt>
                <c:pt idx="624">
                  <c:v>1383.885127980617</c:v>
                </c:pt>
                <c:pt idx="625">
                  <c:v>1383.885149169414</c:v>
                </c:pt>
                <c:pt idx="626">
                  <c:v>1383.88464525991</c:v>
                </c:pt>
                <c:pt idx="627">
                  <c:v>1383.885021570109</c:v>
                </c:pt>
                <c:pt idx="628">
                  <c:v>1383.885116274411</c:v>
                </c:pt>
                <c:pt idx="629">
                  <c:v>1383.885104203999</c:v>
                </c:pt>
                <c:pt idx="630">
                  <c:v>1383.885549178969</c:v>
                </c:pt>
                <c:pt idx="631">
                  <c:v>1383.88555076889</c:v>
                </c:pt>
                <c:pt idx="632">
                  <c:v>1383.885605325916</c:v>
                </c:pt>
                <c:pt idx="633">
                  <c:v>1383.885305298268</c:v>
                </c:pt>
                <c:pt idx="634">
                  <c:v>1383.885862396316</c:v>
                </c:pt>
                <c:pt idx="635">
                  <c:v>1383.885712173272</c:v>
                </c:pt>
                <c:pt idx="636">
                  <c:v>1383.885363550359</c:v>
                </c:pt>
                <c:pt idx="637">
                  <c:v>1383.885668255755</c:v>
                </c:pt>
                <c:pt idx="638">
                  <c:v>1383.885767544528</c:v>
                </c:pt>
                <c:pt idx="639">
                  <c:v>1383.885620480916</c:v>
                </c:pt>
                <c:pt idx="640">
                  <c:v>1383.885946521086</c:v>
                </c:pt>
                <c:pt idx="641">
                  <c:v>1383.885884933917</c:v>
                </c:pt>
                <c:pt idx="642">
                  <c:v>1383.885733756314</c:v>
                </c:pt>
                <c:pt idx="643">
                  <c:v>1383.88563459405</c:v>
                </c:pt>
                <c:pt idx="644">
                  <c:v>1383.885398524734</c:v>
                </c:pt>
                <c:pt idx="645">
                  <c:v>1383.885737766807</c:v>
                </c:pt>
                <c:pt idx="646">
                  <c:v>1383.885870276295</c:v>
                </c:pt>
                <c:pt idx="647">
                  <c:v>1383.885690983905</c:v>
                </c:pt>
                <c:pt idx="648">
                  <c:v>1383.885766867589</c:v>
                </c:pt>
                <c:pt idx="649">
                  <c:v>1383.885534705847</c:v>
                </c:pt>
                <c:pt idx="650">
                  <c:v>1383.885244652067</c:v>
                </c:pt>
                <c:pt idx="651">
                  <c:v>1383.885498581678</c:v>
                </c:pt>
                <c:pt idx="652">
                  <c:v>1383.885706336553</c:v>
                </c:pt>
                <c:pt idx="653">
                  <c:v>1383.885729777922</c:v>
                </c:pt>
                <c:pt idx="654">
                  <c:v>1383.885293141362</c:v>
                </c:pt>
                <c:pt idx="655">
                  <c:v>1383.885478718962</c:v>
                </c:pt>
                <c:pt idx="656">
                  <c:v>1383.88551232798</c:v>
                </c:pt>
                <c:pt idx="657">
                  <c:v>1383.885412838646</c:v>
                </c:pt>
                <c:pt idx="658">
                  <c:v>1383.885411503083</c:v>
                </c:pt>
                <c:pt idx="659">
                  <c:v>1383.885615299125</c:v>
                </c:pt>
                <c:pt idx="660">
                  <c:v>1383.885564154652</c:v>
                </c:pt>
                <c:pt idx="661">
                  <c:v>1383.885217036519</c:v>
                </c:pt>
                <c:pt idx="662">
                  <c:v>1383.885469790126</c:v>
                </c:pt>
                <c:pt idx="663">
                  <c:v>1383.885484771206</c:v>
                </c:pt>
                <c:pt idx="664">
                  <c:v>1383.885419300883</c:v>
                </c:pt>
                <c:pt idx="665">
                  <c:v>1383.885427652322</c:v>
                </c:pt>
                <c:pt idx="666">
                  <c:v>1383.885356795729</c:v>
                </c:pt>
                <c:pt idx="667">
                  <c:v>1383.885310454896</c:v>
                </c:pt>
                <c:pt idx="668">
                  <c:v>1383.88523291144</c:v>
                </c:pt>
                <c:pt idx="669">
                  <c:v>1383.88516382581</c:v>
                </c:pt>
                <c:pt idx="670">
                  <c:v>1383.885251059134</c:v>
                </c:pt>
                <c:pt idx="671">
                  <c:v>1383.885299900952</c:v>
                </c:pt>
                <c:pt idx="672">
                  <c:v>1383.88524661287</c:v>
                </c:pt>
                <c:pt idx="673">
                  <c:v>1383.885155417948</c:v>
                </c:pt>
                <c:pt idx="674">
                  <c:v>1383.885347794255</c:v>
                </c:pt>
                <c:pt idx="675">
                  <c:v>1383.885296953359</c:v>
                </c:pt>
                <c:pt idx="676">
                  <c:v>1383.885245115287</c:v>
                </c:pt>
                <c:pt idx="677">
                  <c:v>1383.885467720901</c:v>
                </c:pt>
                <c:pt idx="678">
                  <c:v>1383.885415246915</c:v>
                </c:pt>
                <c:pt idx="679">
                  <c:v>1383.885323405394</c:v>
                </c:pt>
                <c:pt idx="680">
                  <c:v>1383.885227958376</c:v>
                </c:pt>
                <c:pt idx="681">
                  <c:v>1383.885370735448</c:v>
                </c:pt>
                <c:pt idx="682">
                  <c:v>1383.885306399347</c:v>
                </c:pt>
                <c:pt idx="683">
                  <c:v>1383.885365532661</c:v>
                </c:pt>
                <c:pt idx="684">
                  <c:v>1383.885459554069</c:v>
                </c:pt>
                <c:pt idx="685">
                  <c:v>1383.88539364655</c:v>
                </c:pt>
                <c:pt idx="686">
                  <c:v>1383.885470521881</c:v>
                </c:pt>
                <c:pt idx="687">
                  <c:v>1383.885450229086</c:v>
                </c:pt>
                <c:pt idx="688">
                  <c:v>1383.885489215476</c:v>
                </c:pt>
                <c:pt idx="689">
                  <c:v>1383.885470112738</c:v>
                </c:pt>
                <c:pt idx="690">
                  <c:v>1383.885481898192</c:v>
                </c:pt>
                <c:pt idx="691">
                  <c:v>1383.885435174994</c:v>
                </c:pt>
                <c:pt idx="692">
                  <c:v>1383.885527185064</c:v>
                </c:pt>
                <c:pt idx="693">
                  <c:v>1383.885522451903</c:v>
                </c:pt>
                <c:pt idx="694">
                  <c:v>1383.885526045325</c:v>
                </c:pt>
                <c:pt idx="695">
                  <c:v>1383.88554400753</c:v>
                </c:pt>
                <c:pt idx="696">
                  <c:v>1383.885416426123</c:v>
                </c:pt>
                <c:pt idx="697">
                  <c:v>1383.885589116994</c:v>
                </c:pt>
                <c:pt idx="698">
                  <c:v>1383.885490094516</c:v>
                </c:pt>
                <c:pt idx="699">
                  <c:v>1383.885479908691</c:v>
                </c:pt>
                <c:pt idx="700">
                  <c:v>1383.885531022011</c:v>
                </c:pt>
                <c:pt idx="701">
                  <c:v>1383.885481484624</c:v>
                </c:pt>
                <c:pt idx="702">
                  <c:v>1383.88555524887</c:v>
                </c:pt>
                <c:pt idx="703">
                  <c:v>1383.885524357115</c:v>
                </c:pt>
                <c:pt idx="704">
                  <c:v>1383.885486337879</c:v>
                </c:pt>
                <c:pt idx="705">
                  <c:v>1383.885527080005</c:v>
                </c:pt>
                <c:pt idx="706">
                  <c:v>1383.885518024239</c:v>
                </c:pt>
                <c:pt idx="707">
                  <c:v>1383.885477954353</c:v>
                </c:pt>
                <c:pt idx="708">
                  <c:v>1383.885469595515</c:v>
                </c:pt>
                <c:pt idx="709">
                  <c:v>1383.885470495717</c:v>
                </c:pt>
                <c:pt idx="710">
                  <c:v>1383.885455766211</c:v>
                </c:pt>
                <c:pt idx="711">
                  <c:v>1383.885479796774</c:v>
                </c:pt>
                <c:pt idx="712">
                  <c:v>1383.885488014348</c:v>
                </c:pt>
                <c:pt idx="713">
                  <c:v>1383.885444032024</c:v>
                </c:pt>
                <c:pt idx="714">
                  <c:v>1383.885477295882</c:v>
                </c:pt>
                <c:pt idx="715">
                  <c:v>1383.885462733813</c:v>
                </c:pt>
                <c:pt idx="716">
                  <c:v>1383.885447691297</c:v>
                </c:pt>
                <c:pt idx="717">
                  <c:v>1383.885424926022</c:v>
                </c:pt>
                <c:pt idx="718">
                  <c:v>1383.885392736508</c:v>
                </c:pt>
                <c:pt idx="719">
                  <c:v>1383.885415682906</c:v>
                </c:pt>
                <c:pt idx="720">
                  <c:v>1383.885417745616</c:v>
                </c:pt>
                <c:pt idx="721">
                  <c:v>1383.885424947926</c:v>
                </c:pt>
                <c:pt idx="722">
                  <c:v>1383.885425970326</c:v>
                </c:pt>
                <c:pt idx="723">
                  <c:v>1383.885436992152</c:v>
                </c:pt>
                <c:pt idx="724">
                  <c:v>1383.88541556574</c:v>
                </c:pt>
                <c:pt idx="725">
                  <c:v>1383.885390877386</c:v>
                </c:pt>
                <c:pt idx="726">
                  <c:v>1383.885374949266</c:v>
                </c:pt>
                <c:pt idx="727">
                  <c:v>1383.885406918544</c:v>
                </c:pt>
                <c:pt idx="728">
                  <c:v>1383.885403399375</c:v>
                </c:pt>
                <c:pt idx="729">
                  <c:v>1383.885430279656</c:v>
                </c:pt>
                <c:pt idx="730">
                  <c:v>1383.8854148568</c:v>
                </c:pt>
                <c:pt idx="731">
                  <c:v>1383.885364794094</c:v>
                </c:pt>
                <c:pt idx="732">
                  <c:v>1383.885397517981</c:v>
                </c:pt>
                <c:pt idx="733">
                  <c:v>1383.885418287729</c:v>
                </c:pt>
                <c:pt idx="734">
                  <c:v>1383.885395623842</c:v>
                </c:pt>
                <c:pt idx="735">
                  <c:v>1383.885375861119</c:v>
                </c:pt>
                <c:pt idx="736">
                  <c:v>1383.885388675973</c:v>
                </c:pt>
                <c:pt idx="737">
                  <c:v>1383.885408390439</c:v>
                </c:pt>
                <c:pt idx="738">
                  <c:v>1383.885345640895</c:v>
                </c:pt>
                <c:pt idx="739">
                  <c:v>1383.88532061981</c:v>
                </c:pt>
                <c:pt idx="740">
                  <c:v>1383.885340853028</c:v>
                </c:pt>
                <c:pt idx="741">
                  <c:v>1383.885333878166</c:v>
                </c:pt>
                <c:pt idx="742">
                  <c:v>1383.885348385742</c:v>
                </c:pt>
                <c:pt idx="743">
                  <c:v>1383.885330767118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Trans!$E$2:$E$745</c:f>
              <c:numCache>
                <c:formatCode>General</c:formatCode>
                <c:ptCount val="744"/>
                <c:pt idx="0">
                  <c:v>170.4095624029595</c:v>
                </c:pt>
                <c:pt idx="1">
                  <c:v>1704.095624029596</c:v>
                </c:pt>
                <c:pt idx="2">
                  <c:v>1645.303779128653</c:v>
                </c:pt>
                <c:pt idx="3">
                  <c:v>1578.043393622165</c:v>
                </c:pt>
                <c:pt idx="4">
                  <c:v>1544.974309333402</c:v>
                </c:pt>
                <c:pt idx="5">
                  <c:v>1488.892907578395</c:v>
                </c:pt>
                <c:pt idx="6">
                  <c:v>1458.367894943942</c:v>
                </c:pt>
                <c:pt idx="7">
                  <c:v>1402.670347083642</c:v>
                </c:pt>
                <c:pt idx="8">
                  <c:v>1372.421975121971</c:v>
                </c:pt>
                <c:pt idx="9">
                  <c:v>1315.796062898043</c:v>
                </c:pt>
                <c:pt idx="10">
                  <c:v>1285.286635348361</c:v>
                </c:pt>
                <c:pt idx="11">
                  <c:v>1227.517530055031</c:v>
                </c:pt>
                <c:pt idx="12">
                  <c:v>1196.582196901661</c:v>
                </c:pt>
                <c:pt idx="13">
                  <c:v>1137.685699820029</c:v>
                </c:pt>
                <c:pt idx="14">
                  <c:v>1106.26614345143</c:v>
                </c:pt>
                <c:pt idx="15">
                  <c:v>1046.306159704727</c:v>
                </c:pt>
                <c:pt idx="16">
                  <c:v>1014.373226796217</c:v>
                </c:pt>
                <c:pt idx="17">
                  <c:v>953.4102243780975</c:v>
                </c:pt>
                <c:pt idx="18">
                  <c:v>918.5931601241435</c:v>
                </c:pt>
                <c:pt idx="19">
                  <c:v>852.0478120147978</c:v>
                </c:pt>
                <c:pt idx="20">
                  <c:v>760.2858288979927</c:v>
                </c:pt>
                <c:pt idx="21">
                  <c:v>742.6873945543495</c:v>
                </c:pt>
                <c:pt idx="22">
                  <c:v>742.8575197399127</c:v>
                </c:pt>
                <c:pt idx="23">
                  <c:v>718.416629835307</c:v>
                </c:pt>
                <c:pt idx="24">
                  <c:v>717.5880788517757</c:v>
                </c:pt>
                <c:pt idx="25">
                  <c:v>695.8170149250491</c:v>
                </c:pt>
                <c:pt idx="26">
                  <c:v>694.7075754949847</c:v>
                </c:pt>
                <c:pt idx="27">
                  <c:v>672.5054972366909</c:v>
                </c:pt>
                <c:pt idx="28">
                  <c:v>671.2323134512378</c:v>
                </c:pt>
                <c:pt idx="29">
                  <c:v>647.9504384888144</c:v>
                </c:pt>
                <c:pt idx="30">
                  <c:v>646.5667888844266</c:v>
                </c:pt>
                <c:pt idx="31">
                  <c:v>621.923555265658</c:v>
                </c:pt>
                <c:pt idx="32">
                  <c:v>596.3818499883912</c:v>
                </c:pt>
                <c:pt idx="33">
                  <c:v>591.6186962991171</c:v>
                </c:pt>
                <c:pt idx="34">
                  <c:v>590.127995923602</c:v>
                </c:pt>
                <c:pt idx="35">
                  <c:v>563.0494437110034</c:v>
                </c:pt>
                <c:pt idx="36">
                  <c:v>535.9357016904924</c:v>
                </c:pt>
                <c:pt idx="37">
                  <c:v>530.0374946553192</c:v>
                </c:pt>
                <c:pt idx="38">
                  <c:v>521.9770585212714</c:v>
                </c:pt>
                <c:pt idx="39">
                  <c:v>486.3454516981694</c:v>
                </c:pt>
                <c:pt idx="40">
                  <c:v>476.2003544901892</c:v>
                </c:pt>
                <c:pt idx="41">
                  <c:v>466.9618511736362</c:v>
                </c:pt>
                <c:pt idx="42">
                  <c:v>469.6398516567624</c:v>
                </c:pt>
                <c:pt idx="43">
                  <c:v>459.5939305620552</c:v>
                </c:pt>
                <c:pt idx="44">
                  <c:v>459.2651244775478</c:v>
                </c:pt>
                <c:pt idx="45">
                  <c:v>452.5837784020511</c:v>
                </c:pt>
                <c:pt idx="46">
                  <c:v>452.5703058234127</c:v>
                </c:pt>
                <c:pt idx="47">
                  <c:v>441.9629838343026</c:v>
                </c:pt>
                <c:pt idx="48">
                  <c:v>435.9784899440617</c:v>
                </c:pt>
                <c:pt idx="49">
                  <c:v>436.1468035453459</c:v>
                </c:pt>
                <c:pt idx="50">
                  <c:v>424.552379601445</c:v>
                </c:pt>
                <c:pt idx="51">
                  <c:v>409.780766974072</c:v>
                </c:pt>
                <c:pt idx="52">
                  <c:v>395.1135043138964</c:v>
                </c:pt>
                <c:pt idx="53">
                  <c:v>387.8584868377055</c:v>
                </c:pt>
                <c:pt idx="54">
                  <c:v>387.1860732868814</c:v>
                </c:pt>
                <c:pt idx="55">
                  <c:v>373.1601205077691</c:v>
                </c:pt>
                <c:pt idx="56">
                  <c:v>360.4265496252959</c:v>
                </c:pt>
                <c:pt idx="57">
                  <c:v>352.0270229309356</c:v>
                </c:pt>
                <c:pt idx="58">
                  <c:v>351.2434519516449</c:v>
                </c:pt>
                <c:pt idx="59">
                  <c:v>335.9246022155403</c:v>
                </c:pt>
                <c:pt idx="60">
                  <c:v>332.5976548872557</c:v>
                </c:pt>
                <c:pt idx="61">
                  <c:v>332.9917589101674</c:v>
                </c:pt>
                <c:pt idx="62">
                  <c:v>325.6018524952447</c:v>
                </c:pt>
                <c:pt idx="63">
                  <c:v>320.4636524820413</c:v>
                </c:pt>
                <c:pt idx="64">
                  <c:v>321.3377614854562</c:v>
                </c:pt>
                <c:pt idx="65">
                  <c:v>315.3128320978519</c:v>
                </c:pt>
                <c:pt idx="66">
                  <c:v>316.3827340588422</c:v>
                </c:pt>
                <c:pt idx="67">
                  <c:v>307.8469103491887</c:v>
                </c:pt>
                <c:pt idx="68">
                  <c:v>305.1670549909443</c:v>
                </c:pt>
                <c:pt idx="69">
                  <c:v>306.2687680564646</c:v>
                </c:pt>
                <c:pt idx="70">
                  <c:v>296.9088650838335</c:v>
                </c:pt>
                <c:pt idx="71">
                  <c:v>287.7563321530772</c:v>
                </c:pt>
                <c:pt idx="72">
                  <c:v>279.5885091264501</c:v>
                </c:pt>
                <c:pt idx="73">
                  <c:v>275.4593590560281</c:v>
                </c:pt>
                <c:pt idx="74">
                  <c:v>275.1606798324096</c:v>
                </c:pt>
                <c:pt idx="75">
                  <c:v>266.7958373026648</c:v>
                </c:pt>
                <c:pt idx="76">
                  <c:v>264.191832512847</c:v>
                </c:pt>
                <c:pt idx="77">
                  <c:v>264.1760898078901</c:v>
                </c:pt>
                <c:pt idx="78">
                  <c:v>255.1473613874525</c:v>
                </c:pt>
                <c:pt idx="79">
                  <c:v>253.0686827019249</c:v>
                </c:pt>
                <c:pt idx="80">
                  <c:v>253.3830563969302</c:v>
                </c:pt>
                <c:pt idx="81">
                  <c:v>251.4686346374414</c:v>
                </c:pt>
                <c:pt idx="82">
                  <c:v>251.3792491663904</c:v>
                </c:pt>
                <c:pt idx="83">
                  <c:v>245.2430581386416</c:v>
                </c:pt>
                <c:pt idx="84">
                  <c:v>243.0082094443067</c:v>
                </c:pt>
                <c:pt idx="85">
                  <c:v>243.0614673812345</c:v>
                </c:pt>
                <c:pt idx="86">
                  <c:v>239.3723888599748</c:v>
                </c:pt>
                <c:pt idx="87">
                  <c:v>238.1403398760076</c:v>
                </c:pt>
                <c:pt idx="88">
                  <c:v>238.1924583820011</c:v>
                </c:pt>
                <c:pt idx="89">
                  <c:v>232.6415804475764</c:v>
                </c:pt>
                <c:pt idx="90">
                  <c:v>227.2652950722328</c:v>
                </c:pt>
                <c:pt idx="91">
                  <c:v>221.3387502855175</c:v>
                </c:pt>
                <c:pt idx="92">
                  <c:v>216.4779790538505</c:v>
                </c:pt>
                <c:pt idx="93">
                  <c:v>213.5987474735586</c:v>
                </c:pt>
                <c:pt idx="94">
                  <c:v>209.0706840737772</c:v>
                </c:pt>
                <c:pt idx="95">
                  <c:v>206.9837378317086</c:v>
                </c:pt>
                <c:pt idx="96">
                  <c:v>206.8710444869887</c:v>
                </c:pt>
                <c:pt idx="97">
                  <c:v>201.5007352998745</c:v>
                </c:pt>
                <c:pt idx="98">
                  <c:v>198.2063455544411</c:v>
                </c:pt>
                <c:pt idx="99">
                  <c:v>196.5930992673918</c:v>
                </c:pt>
                <c:pt idx="100">
                  <c:v>196.7437731589511</c:v>
                </c:pt>
                <c:pt idx="101">
                  <c:v>196.2152457893268</c:v>
                </c:pt>
                <c:pt idx="102">
                  <c:v>196.1508353961627</c:v>
                </c:pt>
                <c:pt idx="103">
                  <c:v>192.5629074158603</c:v>
                </c:pt>
                <c:pt idx="104">
                  <c:v>191.3319930925896</c:v>
                </c:pt>
                <c:pt idx="105">
                  <c:v>191.4069435387106</c:v>
                </c:pt>
                <c:pt idx="106">
                  <c:v>188.5522637153962</c:v>
                </c:pt>
                <c:pt idx="107">
                  <c:v>186.7881237740617</c:v>
                </c:pt>
                <c:pt idx="108">
                  <c:v>183.4180038303514</c:v>
                </c:pt>
                <c:pt idx="109">
                  <c:v>179.8656432988988</c:v>
                </c:pt>
                <c:pt idx="110">
                  <c:v>176.2102634751017</c:v>
                </c:pt>
                <c:pt idx="111">
                  <c:v>173.0890227524603</c:v>
                </c:pt>
                <c:pt idx="112">
                  <c:v>171.4083728250019</c:v>
                </c:pt>
                <c:pt idx="113">
                  <c:v>168.7671153645911</c:v>
                </c:pt>
                <c:pt idx="114">
                  <c:v>167.9541480653991</c:v>
                </c:pt>
                <c:pt idx="115">
                  <c:v>167.9573751386293</c:v>
                </c:pt>
                <c:pt idx="116">
                  <c:v>164.3946856495167</c:v>
                </c:pt>
                <c:pt idx="117">
                  <c:v>162.1157046154981</c:v>
                </c:pt>
                <c:pt idx="118">
                  <c:v>161.0096707147288</c:v>
                </c:pt>
                <c:pt idx="119">
                  <c:v>161.076459511696</c:v>
                </c:pt>
                <c:pt idx="120">
                  <c:v>159.31693640752</c:v>
                </c:pt>
                <c:pt idx="121">
                  <c:v>157.6206185100512</c:v>
                </c:pt>
                <c:pt idx="122">
                  <c:v>155.4474696478689</c:v>
                </c:pt>
                <c:pt idx="123">
                  <c:v>154.5762760736588</c:v>
                </c:pt>
                <c:pt idx="124">
                  <c:v>154.6490708791978</c:v>
                </c:pt>
                <c:pt idx="125">
                  <c:v>152.7436510078313</c:v>
                </c:pt>
                <c:pt idx="126">
                  <c:v>151.3824758019881</c:v>
                </c:pt>
                <c:pt idx="127">
                  <c:v>149.1331750533608</c:v>
                </c:pt>
                <c:pt idx="128">
                  <c:v>146.8706186992782</c:v>
                </c:pt>
                <c:pt idx="129">
                  <c:v>144.4844431579577</c:v>
                </c:pt>
                <c:pt idx="130">
                  <c:v>142.5874622104827</c:v>
                </c:pt>
                <c:pt idx="131">
                  <c:v>141.633006779369</c:v>
                </c:pt>
                <c:pt idx="132">
                  <c:v>141.6838025357756</c:v>
                </c:pt>
                <c:pt idx="133">
                  <c:v>139.993556786522</c:v>
                </c:pt>
                <c:pt idx="134">
                  <c:v>138.158727893858</c:v>
                </c:pt>
                <c:pt idx="135">
                  <c:v>135.9176335419978</c:v>
                </c:pt>
                <c:pt idx="136">
                  <c:v>134.1930747251509</c:v>
                </c:pt>
                <c:pt idx="137">
                  <c:v>133.2489842128275</c:v>
                </c:pt>
                <c:pt idx="138">
                  <c:v>133.2876384737471</c:v>
                </c:pt>
                <c:pt idx="139">
                  <c:v>132.0871246669742</c:v>
                </c:pt>
                <c:pt idx="140">
                  <c:v>130.8402126840435</c:v>
                </c:pt>
                <c:pt idx="141">
                  <c:v>129.3166940248049</c:v>
                </c:pt>
                <c:pt idx="142">
                  <c:v>128.7730850597034</c:v>
                </c:pt>
                <c:pt idx="143">
                  <c:v>128.7371554363008</c:v>
                </c:pt>
                <c:pt idx="144">
                  <c:v>127.3208525371007</c:v>
                </c:pt>
                <c:pt idx="145">
                  <c:v>126.4689072963069</c:v>
                </c:pt>
                <c:pt idx="146">
                  <c:v>124.9570778040341</c:v>
                </c:pt>
                <c:pt idx="147">
                  <c:v>123.4216410608171</c:v>
                </c:pt>
                <c:pt idx="148">
                  <c:v>121.820623873105</c:v>
                </c:pt>
                <c:pt idx="149">
                  <c:v>120.4616015829944</c:v>
                </c:pt>
                <c:pt idx="150">
                  <c:v>119.7260617004563</c:v>
                </c:pt>
                <c:pt idx="151">
                  <c:v>119.7969290957644</c:v>
                </c:pt>
                <c:pt idx="152">
                  <c:v>118.530436111152</c:v>
                </c:pt>
                <c:pt idx="153">
                  <c:v>117.4139422553693</c:v>
                </c:pt>
                <c:pt idx="154">
                  <c:v>115.994652241199</c:v>
                </c:pt>
                <c:pt idx="155">
                  <c:v>114.659211614169</c:v>
                </c:pt>
                <c:pt idx="156">
                  <c:v>113.9725028161625</c:v>
                </c:pt>
                <c:pt idx="157">
                  <c:v>113.5955170141171</c:v>
                </c:pt>
                <c:pt idx="158">
                  <c:v>113.5842944955266</c:v>
                </c:pt>
                <c:pt idx="159">
                  <c:v>112.3607582807793</c:v>
                </c:pt>
                <c:pt idx="160">
                  <c:v>111.2526376737282</c:v>
                </c:pt>
                <c:pt idx="161">
                  <c:v>110.6986843958646</c:v>
                </c:pt>
                <c:pt idx="162">
                  <c:v>110.682247070119</c:v>
                </c:pt>
                <c:pt idx="163">
                  <c:v>109.7272219965413</c:v>
                </c:pt>
                <c:pt idx="164">
                  <c:v>109.0309461319152</c:v>
                </c:pt>
                <c:pt idx="165">
                  <c:v>107.9187134643691</c:v>
                </c:pt>
                <c:pt idx="166">
                  <c:v>106.8056054118748</c:v>
                </c:pt>
                <c:pt idx="167">
                  <c:v>105.6425127520029</c:v>
                </c:pt>
                <c:pt idx="168">
                  <c:v>104.7811172017652</c:v>
                </c:pt>
                <c:pt idx="169">
                  <c:v>104.4557098304229</c:v>
                </c:pt>
                <c:pt idx="170">
                  <c:v>104.4073050131771</c:v>
                </c:pt>
                <c:pt idx="171">
                  <c:v>103.9656857095852</c:v>
                </c:pt>
                <c:pt idx="172">
                  <c:v>103.2065864239103</c:v>
                </c:pt>
                <c:pt idx="173">
                  <c:v>101.9731452055242</c:v>
                </c:pt>
                <c:pt idx="174">
                  <c:v>101.1019755269918</c:v>
                </c:pt>
                <c:pt idx="175">
                  <c:v>100.6135026124688</c:v>
                </c:pt>
                <c:pt idx="176">
                  <c:v>100.6298603512756</c:v>
                </c:pt>
                <c:pt idx="177">
                  <c:v>100.3745614056279</c:v>
                </c:pt>
                <c:pt idx="178">
                  <c:v>100.3924382838757</c:v>
                </c:pt>
                <c:pt idx="179">
                  <c:v>99.31949632053094</c:v>
                </c:pt>
                <c:pt idx="180">
                  <c:v>98.64772899462098</c:v>
                </c:pt>
                <c:pt idx="181">
                  <c:v>98.71962733941803</c:v>
                </c:pt>
                <c:pt idx="182">
                  <c:v>98.43022565371231</c:v>
                </c:pt>
                <c:pt idx="183">
                  <c:v>98.40608678129996</c:v>
                </c:pt>
                <c:pt idx="184">
                  <c:v>97.65205130624075</c:v>
                </c:pt>
                <c:pt idx="185">
                  <c:v>96.97074065548432</c:v>
                </c:pt>
                <c:pt idx="186">
                  <c:v>96.28414627914893</c:v>
                </c:pt>
                <c:pt idx="187">
                  <c:v>95.5100426285516</c:v>
                </c:pt>
                <c:pt idx="188">
                  <c:v>94.77403232264925</c:v>
                </c:pt>
                <c:pt idx="189">
                  <c:v>94.30156465040001</c:v>
                </c:pt>
                <c:pt idx="190">
                  <c:v>94.20279005472797</c:v>
                </c:pt>
                <c:pt idx="191">
                  <c:v>93.43400763838245</c:v>
                </c:pt>
                <c:pt idx="192">
                  <c:v>93.49240669036513</c:v>
                </c:pt>
                <c:pt idx="193">
                  <c:v>92.74140834809467</c:v>
                </c:pt>
                <c:pt idx="194">
                  <c:v>92.50153815103805</c:v>
                </c:pt>
                <c:pt idx="195">
                  <c:v>92.13929528647196</c:v>
                </c:pt>
                <c:pt idx="196">
                  <c:v>92.13698329318009</c:v>
                </c:pt>
                <c:pt idx="197">
                  <c:v>91.72390656563645</c:v>
                </c:pt>
                <c:pt idx="198">
                  <c:v>91.59011659304554</c:v>
                </c:pt>
                <c:pt idx="199">
                  <c:v>91.25981552458691</c:v>
                </c:pt>
                <c:pt idx="200">
                  <c:v>90.68055651429059</c:v>
                </c:pt>
                <c:pt idx="201">
                  <c:v>90.63909836467312</c:v>
                </c:pt>
                <c:pt idx="202">
                  <c:v>90.37003693697179</c:v>
                </c:pt>
                <c:pt idx="203">
                  <c:v>90.41748623450532</c:v>
                </c:pt>
                <c:pt idx="204">
                  <c:v>89.91748940277374</c:v>
                </c:pt>
                <c:pt idx="205">
                  <c:v>89.47432618191796</c:v>
                </c:pt>
                <c:pt idx="206">
                  <c:v>88.9898610760079</c:v>
                </c:pt>
                <c:pt idx="207">
                  <c:v>88.48842449930733</c:v>
                </c:pt>
                <c:pt idx="208">
                  <c:v>88.215920508889</c:v>
                </c:pt>
                <c:pt idx="209">
                  <c:v>88.50490457741682</c:v>
                </c:pt>
                <c:pt idx="210">
                  <c:v>88.68309319651404</c:v>
                </c:pt>
                <c:pt idx="211">
                  <c:v>88.61330740962711</c:v>
                </c:pt>
                <c:pt idx="212">
                  <c:v>88.6333147757223</c:v>
                </c:pt>
                <c:pt idx="213">
                  <c:v>88.16006480960878</c:v>
                </c:pt>
                <c:pt idx="214">
                  <c:v>88.08239194195568</c:v>
                </c:pt>
                <c:pt idx="215">
                  <c:v>87.99651070021977</c:v>
                </c:pt>
                <c:pt idx="216">
                  <c:v>88.09221169274234</c:v>
                </c:pt>
                <c:pt idx="217">
                  <c:v>88.25184025565478</c:v>
                </c:pt>
                <c:pt idx="218">
                  <c:v>87.54121063073912</c:v>
                </c:pt>
                <c:pt idx="219">
                  <c:v>87.26332422799005</c:v>
                </c:pt>
                <c:pt idx="220">
                  <c:v>87.53751390132443</c:v>
                </c:pt>
                <c:pt idx="221">
                  <c:v>87.53372547172368</c:v>
                </c:pt>
                <c:pt idx="222">
                  <c:v>87.555177376326</c:v>
                </c:pt>
                <c:pt idx="223">
                  <c:v>87.58269759128626</c:v>
                </c:pt>
                <c:pt idx="224">
                  <c:v>87.53572285105845</c:v>
                </c:pt>
                <c:pt idx="225">
                  <c:v>87.34077298827357</c:v>
                </c:pt>
                <c:pt idx="226">
                  <c:v>87.33334732646584</c:v>
                </c:pt>
                <c:pt idx="227">
                  <c:v>87.39141320816131</c:v>
                </c:pt>
                <c:pt idx="228">
                  <c:v>87.26339240236459</c:v>
                </c:pt>
                <c:pt idx="229">
                  <c:v>86.6631063046224</c:v>
                </c:pt>
                <c:pt idx="230">
                  <c:v>86.49558152266199</c:v>
                </c:pt>
                <c:pt idx="231">
                  <c:v>86.40863421879126</c:v>
                </c:pt>
                <c:pt idx="232">
                  <c:v>86.42712882050719</c:v>
                </c:pt>
                <c:pt idx="233">
                  <c:v>86.37550213919756</c:v>
                </c:pt>
                <c:pt idx="234">
                  <c:v>86.53458006022963</c:v>
                </c:pt>
                <c:pt idx="235">
                  <c:v>86.36220920228409</c:v>
                </c:pt>
                <c:pt idx="236">
                  <c:v>86.11796484904249</c:v>
                </c:pt>
                <c:pt idx="237">
                  <c:v>86.49334318792543</c:v>
                </c:pt>
                <c:pt idx="238">
                  <c:v>86.69606583305365</c:v>
                </c:pt>
                <c:pt idx="239">
                  <c:v>86.62142990103661</c:v>
                </c:pt>
                <c:pt idx="240">
                  <c:v>86.2883485216549</c:v>
                </c:pt>
                <c:pt idx="241">
                  <c:v>86.65290966983623</c:v>
                </c:pt>
                <c:pt idx="242">
                  <c:v>86.49702390713199</c:v>
                </c:pt>
                <c:pt idx="243">
                  <c:v>86.5850624675182</c:v>
                </c:pt>
                <c:pt idx="244">
                  <c:v>86.7681127914434</c:v>
                </c:pt>
                <c:pt idx="245">
                  <c:v>86.52345773449517</c:v>
                </c:pt>
                <c:pt idx="246">
                  <c:v>86.29596003630367</c:v>
                </c:pt>
                <c:pt idx="247">
                  <c:v>86.60420935722151</c:v>
                </c:pt>
                <c:pt idx="248">
                  <c:v>87.13181643550372</c:v>
                </c:pt>
                <c:pt idx="249">
                  <c:v>86.34133846444077</c:v>
                </c:pt>
                <c:pt idx="250">
                  <c:v>86.8060132505292</c:v>
                </c:pt>
                <c:pt idx="251">
                  <c:v>86.96371389621197</c:v>
                </c:pt>
                <c:pt idx="252">
                  <c:v>86.82425209504387</c:v>
                </c:pt>
                <c:pt idx="253">
                  <c:v>86.87322658853853</c:v>
                </c:pt>
                <c:pt idx="254">
                  <c:v>86.80800494276924</c:v>
                </c:pt>
                <c:pt idx="255">
                  <c:v>86.95830262633929</c:v>
                </c:pt>
                <c:pt idx="256">
                  <c:v>86.92245330295177</c:v>
                </c:pt>
                <c:pt idx="257">
                  <c:v>86.93832153222796</c:v>
                </c:pt>
                <c:pt idx="258">
                  <c:v>86.8566639282063</c:v>
                </c:pt>
                <c:pt idx="259">
                  <c:v>86.62309618378455</c:v>
                </c:pt>
                <c:pt idx="260">
                  <c:v>86.93036100627224</c:v>
                </c:pt>
                <c:pt idx="261">
                  <c:v>86.94625173267916</c:v>
                </c:pt>
                <c:pt idx="262">
                  <c:v>86.90441611887566</c:v>
                </c:pt>
                <c:pt idx="263">
                  <c:v>86.73992419933188</c:v>
                </c:pt>
                <c:pt idx="264">
                  <c:v>86.920700486211</c:v>
                </c:pt>
                <c:pt idx="265">
                  <c:v>86.91641453537012</c:v>
                </c:pt>
                <c:pt idx="266">
                  <c:v>87.00132342281269</c:v>
                </c:pt>
                <c:pt idx="267">
                  <c:v>86.63894092361119</c:v>
                </c:pt>
                <c:pt idx="268">
                  <c:v>86.67614795044942</c:v>
                </c:pt>
                <c:pt idx="269">
                  <c:v>86.44539434673013</c:v>
                </c:pt>
                <c:pt idx="270">
                  <c:v>86.50292873250497</c:v>
                </c:pt>
                <c:pt idx="271">
                  <c:v>86.43128661715339</c:v>
                </c:pt>
                <c:pt idx="272">
                  <c:v>86.41699898603613</c:v>
                </c:pt>
                <c:pt idx="273">
                  <c:v>86.51064790236185</c:v>
                </c:pt>
                <c:pt idx="274">
                  <c:v>86.39661561317372</c:v>
                </c:pt>
                <c:pt idx="275">
                  <c:v>86.34763316307142</c:v>
                </c:pt>
                <c:pt idx="276">
                  <c:v>86.44735228564237</c:v>
                </c:pt>
                <c:pt idx="277">
                  <c:v>86.52532786929328</c:v>
                </c:pt>
                <c:pt idx="278">
                  <c:v>86.45050983751548</c:v>
                </c:pt>
                <c:pt idx="279">
                  <c:v>86.318215464975</c:v>
                </c:pt>
                <c:pt idx="280">
                  <c:v>86.47316879942288</c:v>
                </c:pt>
                <c:pt idx="281">
                  <c:v>86.15937118117107</c:v>
                </c:pt>
                <c:pt idx="282">
                  <c:v>86.41984526657524</c:v>
                </c:pt>
                <c:pt idx="283">
                  <c:v>86.51614594146218</c:v>
                </c:pt>
                <c:pt idx="284">
                  <c:v>86.48387964221938</c:v>
                </c:pt>
                <c:pt idx="285">
                  <c:v>86.34828320346743</c:v>
                </c:pt>
                <c:pt idx="286">
                  <c:v>86.37739784211402</c:v>
                </c:pt>
                <c:pt idx="287">
                  <c:v>86.53102338162273</c:v>
                </c:pt>
                <c:pt idx="288">
                  <c:v>86.33492013398167</c:v>
                </c:pt>
                <c:pt idx="289">
                  <c:v>86.26605152162897</c:v>
                </c:pt>
                <c:pt idx="290">
                  <c:v>86.32826481669707</c:v>
                </c:pt>
                <c:pt idx="291">
                  <c:v>86.44971673697729</c:v>
                </c:pt>
                <c:pt idx="292">
                  <c:v>86.43539216723542</c:v>
                </c:pt>
                <c:pt idx="293">
                  <c:v>86.49925418451708</c:v>
                </c:pt>
                <c:pt idx="294">
                  <c:v>86.43290125924102</c:v>
                </c:pt>
                <c:pt idx="295">
                  <c:v>86.34664961474894</c:v>
                </c:pt>
                <c:pt idx="296">
                  <c:v>86.27899673309645</c:v>
                </c:pt>
                <c:pt idx="297">
                  <c:v>86.28156071450302</c:v>
                </c:pt>
                <c:pt idx="298">
                  <c:v>86.23555078705101</c:v>
                </c:pt>
                <c:pt idx="299">
                  <c:v>86.31212813585579</c:v>
                </c:pt>
                <c:pt idx="300">
                  <c:v>86.2960640268649</c:v>
                </c:pt>
                <c:pt idx="301">
                  <c:v>86.35716768712841</c:v>
                </c:pt>
                <c:pt idx="302">
                  <c:v>86.3658524079207</c:v>
                </c:pt>
                <c:pt idx="303">
                  <c:v>86.41639760284417</c:v>
                </c:pt>
                <c:pt idx="304">
                  <c:v>86.40610385735121</c:v>
                </c:pt>
                <c:pt idx="305">
                  <c:v>86.40107900972335</c:v>
                </c:pt>
                <c:pt idx="306">
                  <c:v>86.41682506016021</c:v>
                </c:pt>
                <c:pt idx="307">
                  <c:v>86.41844597877686</c:v>
                </c:pt>
                <c:pt idx="308">
                  <c:v>86.47210657520668</c:v>
                </c:pt>
                <c:pt idx="309">
                  <c:v>86.51920304040074</c:v>
                </c:pt>
                <c:pt idx="310">
                  <c:v>86.52540679500284</c:v>
                </c:pt>
                <c:pt idx="311">
                  <c:v>86.53273120991557</c:v>
                </c:pt>
                <c:pt idx="312">
                  <c:v>86.56556921317501</c:v>
                </c:pt>
                <c:pt idx="313">
                  <c:v>86.55023317899713</c:v>
                </c:pt>
                <c:pt idx="314">
                  <c:v>86.54766383431965</c:v>
                </c:pt>
                <c:pt idx="315">
                  <c:v>86.52282295315786</c:v>
                </c:pt>
                <c:pt idx="316">
                  <c:v>86.58164960962952</c:v>
                </c:pt>
                <c:pt idx="317">
                  <c:v>86.60836802699627</c:v>
                </c:pt>
                <c:pt idx="318">
                  <c:v>86.61335339535292</c:v>
                </c:pt>
                <c:pt idx="319">
                  <c:v>86.58548057427696</c:v>
                </c:pt>
                <c:pt idx="320">
                  <c:v>86.54082026377837</c:v>
                </c:pt>
                <c:pt idx="321">
                  <c:v>86.55770898348037</c:v>
                </c:pt>
                <c:pt idx="322">
                  <c:v>86.51214993597235</c:v>
                </c:pt>
                <c:pt idx="323">
                  <c:v>86.54772400247401</c:v>
                </c:pt>
                <c:pt idx="324">
                  <c:v>86.53619099740432</c:v>
                </c:pt>
                <c:pt idx="325">
                  <c:v>86.52455415383903</c:v>
                </c:pt>
                <c:pt idx="326">
                  <c:v>86.53574522269498</c:v>
                </c:pt>
                <c:pt idx="327">
                  <c:v>86.46565248549838</c:v>
                </c:pt>
                <c:pt idx="328">
                  <c:v>86.39860710369481</c:v>
                </c:pt>
                <c:pt idx="329">
                  <c:v>86.37557236658247</c:v>
                </c:pt>
                <c:pt idx="330">
                  <c:v>86.38041679164938</c:v>
                </c:pt>
                <c:pt idx="331">
                  <c:v>86.41141442019402</c:v>
                </c:pt>
                <c:pt idx="332">
                  <c:v>86.36008543083068</c:v>
                </c:pt>
                <c:pt idx="333">
                  <c:v>86.38396867363241</c:v>
                </c:pt>
                <c:pt idx="334">
                  <c:v>86.40776881518948</c:v>
                </c:pt>
                <c:pt idx="335">
                  <c:v>86.41456120789992</c:v>
                </c:pt>
                <c:pt idx="336">
                  <c:v>86.41504198294076</c:v>
                </c:pt>
                <c:pt idx="337">
                  <c:v>86.45795743758161</c:v>
                </c:pt>
                <c:pt idx="338">
                  <c:v>86.42467506143115</c:v>
                </c:pt>
                <c:pt idx="339">
                  <c:v>86.39107413110148</c:v>
                </c:pt>
                <c:pt idx="340">
                  <c:v>86.43094008814322</c:v>
                </c:pt>
                <c:pt idx="341">
                  <c:v>86.41928707887477</c:v>
                </c:pt>
                <c:pt idx="342">
                  <c:v>86.41327662840506</c:v>
                </c:pt>
                <c:pt idx="343">
                  <c:v>86.38190944930892</c:v>
                </c:pt>
                <c:pt idx="344">
                  <c:v>86.37131221045124</c:v>
                </c:pt>
                <c:pt idx="345">
                  <c:v>86.37865608673447</c:v>
                </c:pt>
                <c:pt idx="346">
                  <c:v>86.40847297930148</c:v>
                </c:pt>
                <c:pt idx="347">
                  <c:v>86.36806890235894</c:v>
                </c:pt>
                <c:pt idx="348">
                  <c:v>86.3714265085485</c:v>
                </c:pt>
                <c:pt idx="349">
                  <c:v>86.32177756491328</c:v>
                </c:pt>
                <c:pt idx="350">
                  <c:v>86.33270606849054</c:v>
                </c:pt>
                <c:pt idx="351">
                  <c:v>86.32178423037728</c:v>
                </c:pt>
                <c:pt idx="352">
                  <c:v>86.37881580635602</c:v>
                </c:pt>
                <c:pt idx="353">
                  <c:v>86.41554807968845</c:v>
                </c:pt>
                <c:pt idx="354">
                  <c:v>86.36157262950715</c:v>
                </c:pt>
                <c:pt idx="355">
                  <c:v>86.39133545457877</c:v>
                </c:pt>
                <c:pt idx="356">
                  <c:v>86.36143156451068</c:v>
                </c:pt>
                <c:pt idx="357">
                  <c:v>86.34392847015633</c:v>
                </c:pt>
                <c:pt idx="358">
                  <c:v>86.38052064689349</c:v>
                </c:pt>
                <c:pt idx="359">
                  <c:v>86.37803530825967</c:v>
                </c:pt>
                <c:pt idx="360">
                  <c:v>86.36122221566542</c:v>
                </c:pt>
                <c:pt idx="361">
                  <c:v>86.3595313273635</c:v>
                </c:pt>
                <c:pt idx="362">
                  <c:v>86.37424011650114</c:v>
                </c:pt>
                <c:pt idx="363">
                  <c:v>86.36596991087293</c:v>
                </c:pt>
                <c:pt idx="364">
                  <c:v>86.35686424971973</c:v>
                </c:pt>
                <c:pt idx="365">
                  <c:v>86.36712320753539</c:v>
                </c:pt>
                <c:pt idx="366">
                  <c:v>86.34339692359454</c:v>
                </c:pt>
                <c:pt idx="367">
                  <c:v>86.37737418240569</c:v>
                </c:pt>
                <c:pt idx="368">
                  <c:v>86.38289811217075</c:v>
                </c:pt>
                <c:pt idx="369">
                  <c:v>86.39397115939795</c:v>
                </c:pt>
                <c:pt idx="370">
                  <c:v>86.39679739718522</c:v>
                </c:pt>
                <c:pt idx="371">
                  <c:v>86.38266574133317</c:v>
                </c:pt>
                <c:pt idx="372">
                  <c:v>86.40041433872963</c:v>
                </c:pt>
                <c:pt idx="373">
                  <c:v>86.39486541132045</c:v>
                </c:pt>
                <c:pt idx="374">
                  <c:v>86.43490081674391</c:v>
                </c:pt>
                <c:pt idx="375">
                  <c:v>86.39208967999664</c:v>
                </c:pt>
                <c:pt idx="376">
                  <c:v>86.38868127282234</c:v>
                </c:pt>
                <c:pt idx="377">
                  <c:v>86.38378810829705</c:v>
                </c:pt>
                <c:pt idx="378">
                  <c:v>86.36405997451817</c:v>
                </c:pt>
                <c:pt idx="379">
                  <c:v>86.37029301993452</c:v>
                </c:pt>
                <c:pt idx="380">
                  <c:v>86.38320301269877</c:v>
                </c:pt>
                <c:pt idx="381">
                  <c:v>86.35963482946289</c:v>
                </c:pt>
                <c:pt idx="382">
                  <c:v>86.37384950694785</c:v>
                </c:pt>
                <c:pt idx="383">
                  <c:v>86.36835673112908</c:v>
                </c:pt>
                <c:pt idx="384">
                  <c:v>86.37807164468256</c:v>
                </c:pt>
                <c:pt idx="385">
                  <c:v>86.37665921305575</c:v>
                </c:pt>
                <c:pt idx="386">
                  <c:v>86.40373321700513</c:v>
                </c:pt>
                <c:pt idx="387">
                  <c:v>86.36757250242393</c:v>
                </c:pt>
                <c:pt idx="388">
                  <c:v>86.35107409057235</c:v>
                </c:pt>
                <c:pt idx="389">
                  <c:v>86.35208194138605</c:v>
                </c:pt>
                <c:pt idx="390">
                  <c:v>86.32346647313416</c:v>
                </c:pt>
                <c:pt idx="391">
                  <c:v>86.33916274211872</c:v>
                </c:pt>
                <c:pt idx="392">
                  <c:v>86.37681040375196</c:v>
                </c:pt>
                <c:pt idx="393">
                  <c:v>86.34740871477898</c:v>
                </c:pt>
                <c:pt idx="394">
                  <c:v>86.34411518974301</c:v>
                </c:pt>
                <c:pt idx="395">
                  <c:v>86.35509678312593</c:v>
                </c:pt>
                <c:pt idx="396">
                  <c:v>86.34694660511262</c:v>
                </c:pt>
                <c:pt idx="397">
                  <c:v>86.35638924896665</c:v>
                </c:pt>
                <c:pt idx="398">
                  <c:v>86.35191014791262</c:v>
                </c:pt>
                <c:pt idx="399">
                  <c:v>86.37603150620839</c:v>
                </c:pt>
                <c:pt idx="400">
                  <c:v>86.37491211754731</c:v>
                </c:pt>
                <c:pt idx="401">
                  <c:v>86.38378172602563</c:v>
                </c:pt>
                <c:pt idx="402">
                  <c:v>86.37975036027238</c:v>
                </c:pt>
                <c:pt idx="403">
                  <c:v>86.39241978670378</c:v>
                </c:pt>
                <c:pt idx="404">
                  <c:v>86.38662277496941</c:v>
                </c:pt>
                <c:pt idx="405">
                  <c:v>86.38352638424793</c:v>
                </c:pt>
                <c:pt idx="406">
                  <c:v>86.37791567336178</c:v>
                </c:pt>
                <c:pt idx="407">
                  <c:v>86.39412606687377</c:v>
                </c:pt>
                <c:pt idx="408">
                  <c:v>86.38210203950737</c:v>
                </c:pt>
                <c:pt idx="409">
                  <c:v>86.38711406820505</c:v>
                </c:pt>
                <c:pt idx="410">
                  <c:v>86.40512103269029</c:v>
                </c:pt>
                <c:pt idx="411">
                  <c:v>86.39180456948398</c:v>
                </c:pt>
                <c:pt idx="412">
                  <c:v>86.38996901755469</c:v>
                </c:pt>
                <c:pt idx="413">
                  <c:v>86.38480590733451</c:v>
                </c:pt>
                <c:pt idx="414">
                  <c:v>86.38733397660828</c:v>
                </c:pt>
                <c:pt idx="415">
                  <c:v>86.38876514353643</c:v>
                </c:pt>
                <c:pt idx="416">
                  <c:v>86.38524528675215</c:v>
                </c:pt>
                <c:pt idx="417">
                  <c:v>86.38666656400009</c:v>
                </c:pt>
                <c:pt idx="418">
                  <c:v>86.38584516600942</c:v>
                </c:pt>
                <c:pt idx="419">
                  <c:v>86.39050618189789</c:v>
                </c:pt>
                <c:pt idx="420">
                  <c:v>86.39645423989653</c:v>
                </c:pt>
                <c:pt idx="421">
                  <c:v>86.38480119490985</c:v>
                </c:pt>
                <c:pt idx="422">
                  <c:v>86.38279647879378</c:v>
                </c:pt>
                <c:pt idx="423">
                  <c:v>86.38353052091514</c:v>
                </c:pt>
                <c:pt idx="424">
                  <c:v>86.38016524368183</c:v>
                </c:pt>
                <c:pt idx="425">
                  <c:v>86.38342079741398</c:v>
                </c:pt>
                <c:pt idx="426">
                  <c:v>86.37661568015956</c:v>
                </c:pt>
                <c:pt idx="427">
                  <c:v>86.38122414131884</c:v>
                </c:pt>
                <c:pt idx="428">
                  <c:v>86.37996727867915</c:v>
                </c:pt>
                <c:pt idx="429">
                  <c:v>86.38302314355902</c:v>
                </c:pt>
                <c:pt idx="430">
                  <c:v>86.38307277847444</c:v>
                </c:pt>
                <c:pt idx="431">
                  <c:v>86.38389610962673</c:v>
                </c:pt>
                <c:pt idx="432">
                  <c:v>86.38285651730345</c:v>
                </c:pt>
                <c:pt idx="433">
                  <c:v>86.37921181757615</c:v>
                </c:pt>
                <c:pt idx="434">
                  <c:v>86.38322080395689</c:v>
                </c:pt>
                <c:pt idx="435">
                  <c:v>86.3806917923759</c:v>
                </c:pt>
                <c:pt idx="436">
                  <c:v>86.38278178115125</c:v>
                </c:pt>
                <c:pt idx="437">
                  <c:v>86.38226272832033</c:v>
                </c:pt>
                <c:pt idx="438">
                  <c:v>86.38536676736962</c:v>
                </c:pt>
                <c:pt idx="439">
                  <c:v>86.38650883613862</c:v>
                </c:pt>
                <c:pt idx="440">
                  <c:v>86.38844801469406</c:v>
                </c:pt>
                <c:pt idx="441">
                  <c:v>86.3980673757237</c:v>
                </c:pt>
                <c:pt idx="442">
                  <c:v>86.39484346400326</c:v>
                </c:pt>
                <c:pt idx="443">
                  <c:v>86.39711068054677</c:v>
                </c:pt>
                <c:pt idx="444">
                  <c:v>86.39857301524744</c:v>
                </c:pt>
                <c:pt idx="445">
                  <c:v>86.40010053188193</c:v>
                </c:pt>
                <c:pt idx="446">
                  <c:v>86.4004249471482</c:v>
                </c:pt>
                <c:pt idx="447">
                  <c:v>86.39800860931372</c:v>
                </c:pt>
                <c:pt idx="448">
                  <c:v>86.4031329112065</c:v>
                </c:pt>
                <c:pt idx="449">
                  <c:v>86.39512577016522</c:v>
                </c:pt>
                <c:pt idx="450">
                  <c:v>86.39574995362402</c:v>
                </c:pt>
                <c:pt idx="451">
                  <c:v>86.39964320279645</c:v>
                </c:pt>
                <c:pt idx="452">
                  <c:v>86.39634480145392</c:v>
                </c:pt>
                <c:pt idx="453">
                  <c:v>86.39820441239486</c:v>
                </c:pt>
                <c:pt idx="454">
                  <c:v>86.39893727405106</c:v>
                </c:pt>
                <c:pt idx="455">
                  <c:v>86.39794956236842</c:v>
                </c:pt>
                <c:pt idx="456">
                  <c:v>86.40247940294512</c:v>
                </c:pt>
                <c:pt idx="457">
                  <c:v>86.39642577170973</c:v>
                </c:pt>
                <c:pt idx="458">
                  <c:v>86.39788031062628</c:v>
                </c:pt>
                <c:pt idx="459">
                  <c:v>86.40103905804641</c:v>
                </c:pt>
                <c:pt idx="460">
                  <c:v>86.39413746262588</c:v>
                </c:pt>
                <c:pt idx="461">
                  <c:v>86.39482001580893</c:v>
                </c:pt>
                <c:pt idx="462">
                  <c:v>86.39144151635807</c:v>
                </c:pt>
                <c:pt idx="463">
                  <c:v>86.39165084562343</c:v>
                </c:pt>
                <c:pt idx="464">
                  <c:v>86.39201118852317</c:v>
                </c:pt>
                <c:pt idx="465">
                  <c:v>86.39196372806462</c:v>
                </c:pt>
                <c:pt idx="466">
                  <c:v>86.392879212709</c:v>
                </c:pt>
                <c:pt idx="467">
                  <c:v>86.39137764203268</c:v>
                </c:pt>
                <c:pt idx="468">
                  <c:v>86.39196336486692</c:v>
                </c:pt>
                <c:pt idx="469">
                  <c:v>86.39025203272308</c:v>
                </c:pt>
                <c:pt idx="470">
                  <c:v>86.39089085885055</c:v>
                </c:pt>
                <c:pt idx="471">
                  <c:v>86.38978846822154</c:v>
                </c:pt>
                <c:pt idx="472">
                  <c:v>86.38964776754479</c:v>
                </c:pt>
                <c:pt idx="473">
                  <c:v>86.38757420300485</c:v>
                </c:pt>
                <c:pt idx="474">
                  <c:v>86.39021239261068</c:v>
                </c:pt>
                <c:pt idx="475">
                  <c:v>86.38857756937252</c:v>
                </c:pt>
                <c:pt idx="476">
                  <c:v>86.39100154775549</c:v>
                </c:pt>
                <c:pt idx="477">
                  <c:v>86.39274718790605</c:v>
                </c:pt>
                <c:pt idx="478">
                  <c:v>86.39259418030875</c:v>
                </c:pt>
                <c:pt idx="479">
                  <c:v>86.39267785423064</c:v>
                </c:pt>
                <c:pt idx="480">
                  <c:v>86.3926473387659</c:v>
                </c:pt>
                <c:pt idx="481">
                  <c:v>86.39071237091756</c:v>
                </c:pt>
                <c:pt idx="482">
                  <c:v>86.39107340092551</c:v>
                </c:pt>
                <c:pt idx="483">
                  <c:v>86.39324974212145</c:v>
                </c:pt>
                <c:pt idx="484">
                  <c:v>86.39434810203932</c:v>
                </c:pt>
                <c:pt idx="485">
                  <c:v>86.39179828200604</c:v>
                </c:pt>
                <c:pt idx="486">
                  <c:v>86.3929840271709</c:v>
                </c:pt>
                <c:pt idx="487">
                  <c:v>86.3927521933562</c:v>
                </c:pt>
                <c:pt idx="488">
                  <c:v>86.39572017295586</c:v>
                </c:pt>
                <c:pt idx="489">
                  <c:v>86.39289672714075</c:v>
                </c:pt>
                <c:pt idx="490">
                  <c:v>86.39544906835839</c:v>
                </c:pt>
                <c:pt idx="491">
                  <c:v>86.39208842391027</c:v>
                </c:pt>
                <c:pt idx="492">
                  <c:v>86.3914945090488</c:v>
                </c:pt>
                <c:pt idx="493">
                  <c:v>86.39099644708421</c:v>
                </c:pt>
                <c:pt idx="494">
                  <c:v>86.39313226990112</c:v>
                </c:pt>
                <c:pt idx="495">
                  <c:v>86.39459585457368</c:v>
                </c:pt>
                <c:pt idx="496">
                  <c:v>86.39012753537199</c:v>
                </c:pt>
                <c:pt idx="497">
                  <c:v>86.39113337477413</c:v>
                </c:pt>
                <c:pt idx="498">
                  <c:v>86.38957351041456</c:v>
                </c:pt>
                <c:pt idx="499">
                  <c:v>86.38923370976136</c:v>
                </c:pt>
                <c:pt idx="500">
                  <c:v>86.38639168887217</c:v>
                </c:pt>
                <c:pt idx="501">
                  <c:v>86.38959046872344</c:v>
                </c:pt>
                <c:pt idx="502">
                  <c:v>86.38958804169688</c:v>
                </c:pt>
                <c:pt idx="503">
                  <c:v>86.38866158568099</c:v>
                </c:pt>
                <c:pt idx="504">
                  <c:v>86.3876631391289</c:v>
                </c:pt>
                <c:pt idx="505">
                  <c:v>86.38717765904238</c:v>
                </c:pt>
                <c:pt idx="506">
                  <c:v>86.38979146436365</c:v>
                </c:pt>
                <c:pt idx="507">
                  <c:v>86.39084761297009</c:v>
                </c:pt>
                <c:pt idx="508">
                  <c:v>86.39250971915509</c:v>
                </c:pt>
                <c:pt idx="509">
                  <c:v>86.39193862183389</c:v>
                </c:pt>
                <c:pt idx="510">
                  <c:v>86.39405255408634</c:v>
                </c:pt>
                <c:pt idx="511">
                  <c:v>86.39151509365185</c:v>
                </c:pt>
                <c:pt idx="512">
                  <c:v>86.39259266700387</c:v>
                </c:pt>
                <c:pt idx="513">
                  <c:v>86.39219642777282</c:v>
                </c:pt>
                <c:pt idx="514">
                  <c:v>86.39177244166082</c:v>
                </c:pt>
                <c:pt idx="515">
                  <c:v>86.39367940069114</c:v>
                </c:pt>
                <c:pt idx="516">
                  <c:v>86.39144685838281</c:v>
                </c:pt>
                <c:pt idx="517">
                  <c:v>86.38954893150149</c:v>
                </c:pt>
                <c:pt idx="518">
                  <c:v>86.39635320568831</c:v>
                </c:pt>
                <c:pt idx="519">
                  <c:v>86.39283356623537</c:v>
                </c:pt>
                <c:pt idx="520">
                  <c:v>86.39246975737935</c:v>
                </c:pt>
                <c:pt idx="521">
                  <c:v>86.39464658921231</c:v>
                </c:pt>
                <c:pt idx="522">
                  <c:v>86.39085427363371</c:v>
                </c:pt>
                <c:pt idx="523">
                  <c:v>86.39429392418937</c:v>
                </c:pt>
                <c:pt idx="524">
                  <c:v>86.39741706945738</c:v>
                </c:pt>
                <c:pt idx="525">
                  <c:v>86.39457058773831</c:v>
                </c:pt>
                <c:pt idx="526">
                  <c:v>86.3941688783483</c:v>
                </c:pt>
                <c:pt idx="527">
                  <c:v>86.39382678095855</c:v>
                </c:pt>
                <c:pt idx="528">
                  <c:v>86.39328034552813</c:v>
                </c:pt>
                <c:pt idx="529">
                  <c:v>86.3943487773583</c:v>
                </c:pt>
                <c:pt idx="530">
                  <c:v>86.39450955060519</c:v>
                </c:pt>
                <c:pt idx="531">
                  <c:v>86.39354078437583</c:v>
                </c:pt>
                <c:pt idx="532">
                  <c:v>86.3941942279164</c:v>
                </c:pt>
                <c:pt idx="533">
                  <c:v>86.39609358254987</c:v>
                </c:pt>
                <c:pt idx="534">
                  <c:v>86.3942887590479</c:v>
                </c:pt>
                <c:pt idx="535">
                  <c:v>86.39493963872121</c:v>
                </c:pt>
                <c:pt idx="536">
                  <c:v>86.39435387406995</c:v>
                </c:pt>
                <c:pt idx="537">
                  <c:v>86.39515919509934</c:v>
                </c:pt>
                <c:pt idx="538">
                  <c:v>86.39539649207119</c:v>
                </c:pt>
                <c:pt idx="539">
                  <c:v>86.39441871800688</c:v>
                </c:pt>
                <c:pt idx="540">
                  <c:v>86.39598970882572</c:v>
                </c:pt>
                <c:pt idx="541">
                  <c:v>86.39455395560802</c:v>
                </c:pt>
                <c:pt idx="542">
                  <c:v>86.39434010632925</c:v>
                </c:pt>
                <c:pt idx="543">
                  <c:v>86.3930213395154</c:v>
                </c:pt>
                <c:pt idx="544">
                  <c:v>86.39301274357024</c:v>
                </c:pt>
                <c:pt idx="545">
                  <c:v>86.39134875314151</c:v>
                </c:pt>
                <c:pt idx="546">
                  <c:v>86.39133788550853</c:v>
                </c:pt>
                <c:pt idx="547">
                  <c:v>86.39242684662031</c:v>
                </c:pt>
                <c:pt idx="548">
                  <c:v>86.3929746831305</c:v>
                </c:pt>
                <c:pt idx="549">
                  <c:v>86.3924903842066</c:v>
                </c:pt>
                <c:pt idx="550">
                  <c:v>86.39325288602426</c:v>
                </c:pt>
                <c:pt idx="551">
                  <c:v>86.3944507152188</c:v>
                </c:pt>
                <c:pt idx="552">
                  <c:v>86.39423462399209</c:v>
                </c:pt>
                <c:pt idx="553">
                  <c:v>86.39393893033902</c:v>
                </c:pt>
                <c:pt idx="554">
                  <c:v>86.39496344359283</c:v>
                </c:pt>
                <c:pt idx="555">
                  <c:v>86.39436416775918</c:v>
                </c:pt>
                <c:pt idx="556">
                  <c:v>86.39419749470784</c:v>
                </c:pt>
                <c:pt idx="557">
                  <c:v>86.39370949730488</c:v>
                </c:pt>
                <c:pt idx="558">
                  <c:v>86.39382657962504</c:v>
                </c:pt>
                <c:pt idx="559">
                  <c:v>86.3939075482136</c:v>
                </c:pt>
                <c:pt idx="560">
                  <c:v>86.39375020030427</c:v>
                </c:pt>
                <c:pt idx="561">
                  <c:v>86.39550858497279</c:v>
                </c:pt>
                <c:pt idx="562">
                  <c:v>86.394176091764</c:v>
                </c:pt>
                <c:pt idx="563">
                  <c:v>86.39429832515712</c:v>
                </c:pt>
                <c:pt idx="564">
                  <c:v>86.39291824635703</c:v>
                </c:pt>
                <c:pt idx="565">
                  <c:v>86.39269981438028</c:v>
                </c:pt>
                <c:pt idx="566">
                  <c:v>86.39324385072666</c:v>
                </c:pt>
                <c:pt idx="567">
                  <c:v>86.39365072653999</c:v>
                </c:pt>
                <c:pt idx="568">
                  <c:v>86.39416823597529</c:v>
                </c:pt>
                <c:pt idx="569">
                  <c:v>86.3922680351741</c:v>
                </c:pt>
                <c:pt idx="570">
                  <c:v>86.39327955405578</c:v>
                </c:pt>
                <c:pt idx="571">
                  <c:v>86.39406913645198</c:v>
                </c:pt>
                <c:pt idx="572">
                  <c:v>86.39303732012959</c:v>
                </c:pt>
                <c:pt idx="573">
                  <c:v>86.39156089376884</c:v>
                </c:pt>
                <c:pt idx="574">
                  <c:v>86.39314375113113</c:v>
                </c:pt>
                <c:pt idx="575">
                  <c:v>86.39541828387279</c:v>
                </c:pt>
                <c:pt idx="576">
                  <c:v>86.39436639655166</c:v>
                </c:pt>
                <c:pt idx="577">
                  <c:v>86.39372789384379</c:v>
                </c:pt>
                <c:pt idx="578">
                  <c:v>86.39293760140038</c:v>
                </c:pt>
                <c:pt idx="579">
                  <c:v>86.39269913558573</c:v>
                </c:pt>
                <c:pt idx="580">
                  <c:v>86.39278647477755</c:v>
                </c:pt>
                <c:pt idx="581">
                  <c:v>86.39289251774248</c:v>
                </c:pt>
                <c:pt idx="582">
                  <c:v>86.39257441810079</c:v>
                </c:pt>
                <c:pt idx="583">
                  <c:v>86.39262397792186</c:v>
                </c:pt>
                <c:pt idx="584">
                  <c:v>86.39279550762926</c:v>
                </c:pt>
                <c:pt idx="585">
                  <c:v>86.39284349134569</c:v>
                </c:pt>
                <c:pt idx="586">
                  <c:v>86.39256308435836</c:v>
                </c:pt>
                <c:pt idx="587">
                  <c:v>86.39300841109463</c:v>
                </c:pt>
                <c:pt idx="588">
                  <c:v>86.39263262599449</c:v>
                </c:pt>
                <c:pt idx="589">
                  <c:v>86.39221477391702</c:v>
                </c:pt>
                <c:pt idx="590">
                  <c:v>86.39179178770578</c:v>
                </c:pt>
                <c:pt idx="591">
                  <c:v>86.39294690583455</c:v>
                </c:pt>
                <c:pt idx="592">
                  <c:v>86.39260198792357</c:v>
                </c:pt>
                <c:pt idx="593">
                  <c:v>86.39281479453811</c:v>
                </c:pt>
                <c:pt idx="594">
                  <c:v>86.39230233776064</c:v>
                </c:pt>
                <c:pt idx="595">
                  <c:v>86.39249898431478</c:v>
                </c:pt>
                <c:pt idx="596">
                  <c:v>86.39198421778131</c:v>
                </c:pt>
                <c:pt idx="597">
                  <c:v>86.39195233342753</c:v>
                </c:pt>
                <c:pt idx="598">
                  <c:v>86.39258330000256</c:v>
                </c:pt>
                <c:pt idx="599">
                  <c:v>86.39266884578439</c:v>
                </c:pt>
                <c:pt idx="600">
                  <c:v>86.39252158071113</c:v>
                </c:pt>
                <c:pt idx="601">
                  <c:v>86.39295483613422</c:v>
                </c:pt>
                <c:pt idx="602">
                  <c:v>86.3934215451274</c:v>
                </c:pt>
                <c:pt idx="603">
                  <c:v>86.393361602208</c:v>
                </c:pt>
                <c:pt idx="604">
                  <c:v>86.39334314062637</c:v>
                </c:pt>
                <c:pt idx="605">
                  <c:v>86.39329709974696</c:v>
                </c:pt>
                <c:pt idx="606">
                  <c:v>86.39331953740813</c:v>
                </c:pt>
                <c:pt idx="607">
                  <c:v>86.3929733081102</c:v>
                </c:pt>
                <c:pt idx="608">
                  <c:v>86.39233164146138</c:v>
                </c:pt>
                <c:pt idx="609">
                  <c:v>86.39280894532531</c:v>
                </c:pt>
                <c:pt idx="610">
                  <c:v>86.3931657502867</c:v>
                </c:pt>
                <c:pt idx="611">
                  <c:v>86.39275637540058</c:v>
                </c:pt>
                <c:pt idx="612">
                  <c:v>86.39281929599908</c:v>
                </c:pt>
                <c:pt idx="613">
                  <c:v>86.39276681641176</c:v>
                </c:pt>
                <c:pt idx="614">
                  <c:v>86.39352542465504</c:v>
                </c:pt>
                <c:pt idx="615">
                  <c:v>86.39246859563579</c:v>
                </c:pt>
                <c:pt idx="616">
                  <c:v>86.39242536762342</c:v>
                </c:pt>
                <c:pt idx="617">
                  <c:v>86.39294668138838</c:v>
                </c:pt>
                <c:pt idx="618">
                  <c:v>86.39287024837203</c:v>
                </c:pt>
                <c:pt idx="619">
                  <c:v>86.39332787501264</c:v>
                </c:pt>
                <c:pt idx="620">
                  <c:v>86.39266481730593</c:v>
                </c:pt>
                <c:pt idx="621">
                  <c:v>86.39255792354685</c:v>
                </c:pt>
                <c:pt idx="622">
                  <c:v>86.39221658530859</c:v>
                </c:pt>
                <c:pt idx="623">
                  <c:v>86.39222557810955</c:v>
                </c:pt>
                <c:pt idx="624">
                  <c:v>86.39217773309666</c:v>
                </c:pt>
                <c:pt idx="625">
                  <c:v>86.39219892189455</c:v>
                </c:pt>
                <c:pt idx="626">
                  <c:v>86.3916950123913</c:v>
                </c:pt>
                <c:pt idx="627">
                  <c:v>86.39207132259061</c:v>
                </c:pt>
                <c:pt idx="628">
                  <c:v>86.39216602689221</c:v>
                </c:pt>
                <c:pt idx="629">
                  <c:v>86.39215395648023</c:v>
                </c:pt>
                <c:pt idx="630">
                  <c:v>86.3925989314499</c:v>
                </c:pt>
                <c:pt idx="631">
                  <c:v>86.39260052136959</c:v>
                </c:pt>
                <c:pt idx="632">
                  <c:v>86.39265507839784</c:v>
                </c:pt>
                <c:pt idx="633">
                  <c:v>86.39235505074819</c:v>
                </c:pt>
                <c:pt idx="634">
                  <c:v>86.39291214879665</c:v>
                </c:pt>
                <c:pt idx="635">
                  <c:v>86.39276192575201</c:v>
                </c:pt>
                <c:pt idx="636">
                  <c:v>86.39241330284082</c:v>
                </c:pt>
                <c:pt idx="637">
                  <c:v>86.39271800823632</c:v>
                </c:pt>
                <c:pt idx="638">
                  <c:v>86.39281729701003</c:v>
                </c:pt>
                <c:pt idx="639">
                  <c:v>86.39267023339769</c:v>
                </c:pt>
                <c:pt idx="640">
                  <c:v>86.39299627356641</c:v>
                </c:pt>
                <c:pt idx="641">
                  <c:v>86.39293468639723</c:v>
                </c:pt>
                <c:pt idx="642">
                  <c:v>86.39278350879638</c:v>
                </c:pt>
                <c:pt idx="643">
                  <c:v>86.39268434652975</c:v>
                </c:pt>
                <c:pt idx="644">
                  <c:v>86.39244827721296</c:v>
                </c:pt>
                <c:pt idx="645">
                  <c:v>86.392787519287</c:v>
                </c:pt>
                <c:pt idx="646">
                  <c:v>86.39292002877558</c:v>
                </c:pt>
                <c:pt idx="647">
                  <c:v>86.39274073638657</c:v>
                </c:pt>
                <c:pt idx="648">
                  <c:v>86.39281662006948</c:v>
                </c:pt>
                <c:pt idx="649">
                  <c:v>86.39258445832681</c:v>
                </c:pt>
                <c:pt idx="650">
                  <c:v>86.39229440454699</c:v>
                </c:pt>
                <c:pt idx="651">
                  <c:v>86.39254833415809</c:v>
                </c:pt>
                <c:pt idx="652">
                  <c:v>86.39275608903506</c:v>
                </c:pt>
                <c:pt idx="653">
                  <c:v>86.39277953040218</c:v>
                </c:pt>
                <c:pt idx="654">
                  <c:v>86.39234289384291</c:v>
                </c:pt>
                <c:pt idx="655">
                  <c:v>86.39252847144273</c:v>
                </c:pt>
                <c:pt idx="656">
                  <c:v>86.39256208046116</c:v>
                </c:pt>
                <c:pt idx="657">
                  <c:v>86.39246259112612</c:v>
                </c:pt>
                <c:pt idx="658">
                  <c:v>86.39246125556502</c:v>
                </c:pt>
                <c:pt idx="659">
                  <c:v>86.39266505160536</c:v>
                </c:pt>
                <c:pt idx="660">
                  <c:v>86.39261390713298</c:v>
                </c:pt>
                <c:pt idx="661">
                  <c:v>86.39226678899931</c:v>
                </c:pt>
                <c:pt idx="662">
                  <c:v>86.3925195426057</c:v>
                </c:pt>
                <c:pt idx="663">
                  <c:v>86.39253452368747</c:v>
                </c:pt>
                <c:pt idx="664">
                  <c:v>86.39246905336378</c:v>
                </c:pt>
                <c:pt idx="665">
                  <c:v>86.39247740480322</c:v>
                </c:pt>
                <c:pt idx="666">
                  <c:v>86.39240654820986</c:v>
                </c:pt>
                <c:pt idx="667">
                  <c:v>86.39236020737513</c:v>
                </c:pt>
                <c:pt idx="668">
                  <c:v>86.39228266392068</c:v>
                </c:pt>
                <c:pt idx="669">
                  <c:v>86.39221357828973</c:v>
                </c:pt>
                <c:pt idx="670">
                  <c:v>86.39230081161561</c:v>
                </c:pt>
                <c:pt idx="671">
                  <c:v>86.39234965343276</c:v>
                </c:pt>
                <c:pt idx="672">
                  <c:v>86.39229636535164</c:v>
                </c:pt>
                <c:pt idx="673">
                  <c:v>86.39220517042972</c:v>
                </c:pt>
                <c:pt idx="674">
                  <c:v>86.39239754673598</c:v>
                </c:pt>
                <c:pt idx="675">
                  <c:v>86.39234670583997</c:v>
                </c:pt>
                <c:pt idx="676">
                  <c:v>86.39229486776841</c:v>
                </c:pt>
                <c:pt idx="677">
                  <c:v>86.39251747338167</c:v>
                </c:pt>
                <c:pt idx="678">
                  <c:v>86.39246499939635</c:v>
                </c:pt>
                <c:pt idx="679">
                  <c:v>86.39237315787443</c:v>
                </c:pt>
                <c:pt idx="680">
                  <c:v>86.39227771085655</c:v>
                </c:pt>
                <c:pt idx="681">
                  <c:v>86.39242048792745</c:v>
                </c:pt>
                <c:pt idx="682">
                  <c:v>86.39235615182749</c:v>
                </c:pt>
                <c:pt idx="683">
                  <c:v>86.39241528514135</c:v>
                </c:pt>
                <c:pt idx="684">
                  <c:v>86.39250930654852</c:v>
                </c:pt>
                <c:pt idx="685">
                  <c:v>86.39244339903202</c:v>
                </c:pt>
                <c:pt idx="686">
                  <c:v>86.39252027436073</c:v>
                </c:pt>
                <c:pt idx="687">
                  <c:v>86.39249998156889</c:v>
                </c:pt>
                <c:pt idx="688">
                  <c:v>86.39253896795771</c:v>
                </c:pt>
                <c:pt idx="689">
                  <c:v>86.39251986521856</c:v>
                </c:pt>
                <c:pt idx="690">
                  <c:v>86.39253165067258</c:v>
                </c:pt>
                <c:pt idx="691">
                  <c:v>86.39248492747538</c:v>
                </c:pt>
                <c:pt idx="692">
                  <c:v>86.39257693754516</c:v>
                </c:pt>
                <c:pt idx="693">
                  <c:v>86.39257220438301</c:v>
                </c:pt>
                <c:pt idx="694">
                  <c:v>86.39257579780477</c:v>
                </c:pt>
                <c:pt idx="695">
                  <c:v>86.39259376001269</c:v>
                </c:pt>
                <c:pt idx="696">
                  <c:v>86.39246617860309</c:v>
                </c:pt>
                <c:pt idx="697">
                  <c:v>86.39263886947606</c:v>
                </c:pt>
                <c:pt idx="698">
                  <c:v>86.39253984699741</c:v>
                </c:pt>
                <c:pt idx="699">
                  <c:v>86.39252966117299</c:v>
                </c:pt>
                <c:pt idx="700">
                  <c:v>86.39258077449107</c:v>
                </c:pt>
                <c:pt idx="701">
                  <c:v>86.39253123710405</c:v>
                </c:pt>
                <c:pt idx="702">
                  <c:v>86.39260500135171</c:v>
                </c:pt>
                <c:pt idx="703">
                  <c:v>86.39257410959512</c:v>
                </c:pt>
                <c:pt idx="704">
                  <c:v>86.39253609035882</c:v>
                </c:pt>
                <c:pt idx="705">
                  <c:v>86.3925768324866</c:v>
                </c:pt>
                <c:pt idx="706">
                  <c:v>86.39256777671987</c:v>
                </c:pt>
                <c:pt idx="707">
                  <c:v>86.39252770683473</c:v>
                </c:pt>
                <c:pt idx="708">
                  <c:v>86.39251934799583</c:v>
                </c:pt>
                <c:pt idx="709">
                  <c:v>86.39252024819855</c:v>
                </c:pt>
                <c:pt idx="710">
                  <c:v>86.39250551869355</c:v>
                </c:pt>
                <c:pt idx="711">
                  <c:v>86.39252954925595</c:v>
                </c:pt>
                <c:pt idx="712">
                  <c:v>86.392537766828</c:v>
                </c:pt>
                <c:pt idx="713">
                  <c:v>86.39249378450354</c:v>
                </c:pt>
                <c:pt idx="714">
                  <c:v>86.39252704836228</c:v>
                </c:pt>
                <c:pt idx="715">
                  <c:v>86.39251248629316</c:v>
                </c:pt>
                <c:pt idx="716">
                  <c:v>86.39249744377646</c:v>
                </c:pt>
                <c:pt idx="717">
                  <c:v>86.39247467850225</c:v>
                </c:pt>
                <c:pt idx="718">
                  <c:v>86.39244248898859</c:v>
                </c:pt>
                <c:pt idx="719">
                  <c:v>86.39246543538579</c:v>
                </c:pt>
                <c:pt idx="720">
                  <c:v>86.392467498096</c:v>
                </c:pt>
                <c:pt idx="721">
                  <c:v>86.39247470040759</c:v>
                </c:pt>
                <c:pt idx="722">
                  <c:v>86.39247572280884</c:v>
                </c:pt>
                <c:pt idx="723">
                  <c:v>86.39248674463363</c:v>
                </c:pt>
                <c:pt idx="724">
                  <c:v>86.39246531822108</c:v>
                </c:pt>
                <c:pt idx="725">
                  <c:v>86.39244062986826</c:v>
                </c:pt>
                <c:pt idx="726">
                  <c:v>86.39242470174649</c:v>
                </c:pt>
                <c:pt idx="727">
                  <c:v>86.3924566710251</c:v>
                </c:pt>
                <c:pt idx="728">
                  <c:v>86.39245315185737</c:v>
                </c:pt>
                <c:pt idx="729">
                  <c:v>86.39248003213675</c:v>
                </c:pt>
                <c:pt idx="730">
                  <c:v>86.39246460927953</c:v>
                </c:pt>
                <c:pt idx="731">
                  <c:v>86.39241454657429</c:v>
                </c:pt>
                <c:pt idx="732">
                  <c:v>86.3924472704621</c:v>
                </c:pt>
                <c:pt idx="733">
                  <c:v>86.39246804021047</c:v>
                </c:pt>
                <c:pt idx="734">
                  <c:v>86.39244537632307</c:v>
                </c:pt>
                <c:pt idx="735">
                  <c:v>86.39242561359889</c:v>
                </c:pt>
                <c:pt idx="736">
                  <c:v>86.3924384284537</c:v>
                </c:pt>
                <c:pt idx="737">
                  <c:v>86.39245814292013</c:v>
                </c:pt>
                <c:pt idx="738">
                  <c:v>86.39239539337719</c:v>
                </c:pt>
                <c:pt idx="739">
                  <c:v>86.39237037228986</c:v>
                </c:pt>
                <c:pt idx="740">
                  <c:v>86.39239060550989</c:v>
                </c:pt>
                <c:pt idx="741">
                  <c:v>86.392383630647</c:v>
                </c:pt>
                <c:pt idx="742">
                  <c:v>86.39239813822347</c:v>
                </c:pt>
                <c:pt idx="743">
                  <c:v>86.39238051959869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16.45180502272115</c:v>
                </c:pt>
                <c:pt idx="2">
                  <c:v>21.37475394725617</c:v>
                </c:pt>
                <c:pt idx="3">
                  <c:v>21.77867476024757</c:v>
                </c:pt>
                <c:pt idx="4">
                  <c:v>20.79276056741987</c:v>
                </c:pt>
                <c:pt idx="5">
                  <c:v>19.15027018120059</c:v>
                </c:pt>
                <c:pt idx="6">
                  <c:v>17.14436754729784</c:v>
                </c:pt>
                <c:pt idx="7">
                  <c:v>14.91277828615824</c:v>
                </c:pt>
                <c:pt idx="8">
                  <c:v>12.52352172001994</c:v>
                </c:pt>
                <c:pt idx="9">
                  <c:v>6.775779977611375</c:v>
                </c:pt>
                <c:pt idx="10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16.65157826851221</c:v>
                </c:pt>
                <c:pt idx="2">
                  <c:v>6.854073014636874</c:v>
                </c:pt>
                <c:pt idx="3">
                  <c:v>3.19427154305612</c:v>
                </c:pt>
                <c:pt idx="4">
                  <c:v>1.933375738366676</c:v>
                </c:pt>
                <c:pt idx="5">
                  <c:v>1.296232902052913</c:v>
                </c:pt>
                <c:pt idx="6">
                  <c:v>0.9139496896746984</c:v>
                </c:pt>
                <c:pt idx="7">
                  <c:v>0.6592905751484655</c:v>
                </c:pt>
                <c:pt idx="8">
                  <c:v>0.4764848927809617</c:v>
                </c:pt>
                <c:pt idx="9">
                  <c:v>0.8068189653209452</c:v>
                </c:pt>
                <c:pt idx="10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0.1997732457910617</c:v>
                </c:pt>
                <c:pt idx="2">
                  <c:v>1.931124090101854</c:v>
                </c:pt>
                <c:pt idx="3">
                  <c:v>2.790350730064721</c:v>
                </c:pt>
                <c:pt idx="4">
                  <c:v>2.919289931194371</c:v>
                </c:pt>
                <c:pt idx="5">
                  <c:v>2.938723288272198</c:v>
                </c:pt>
                <c:pt idx="6">
                  <c:v>2.919852323577445</c:v>
                </c:pt>
                <c:pt idx="7">
                  <c:v>2.890879836288065</c:v>
                </c:pt>
                <c:pt idx="8">
                  <c:v>2.865741458919261</c:v>
                </c:pt>
                <c:pt idx="9">
                  <c:v>6.55456070772951</c:v>
                </c:pt>
                <c:pt idx="10">
                  <c:v>6.980418184308772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24.93233571683197</c:v>
                </c:pt>
                <c:pt idx="2">
                  <c:v>29.44916055778365</c:v>
                </c:pt>
                <c:pt idx="3">
                  <c:v>28.83951835717912</c:v>
                </c:pt>
                <c:pt idx="4">
                  <c:v>26.92918032596535</c:v>
                </c:pt>
                <c:pt idx="5">
                  <c:v>24.43377740504987</c:v>
                </c:pt>
                <c:pt idx="6">
                  <c:v>21.63265362690008</c:v>
                </c:pt>
                <c:pt idx="7">
                  <c:v>18.65222107647452</c:v>
                </c:pt>
                <c:pt idx="8">
                  <c:v>15.55079791966107</c:v>
                </c:pt>
                <c:pt idx="9">
                  <c:v>8.273080994087879</c:v>
                </c:pt>
                <c:pt idx="10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25.59048882469837</c:v>
                </c:pt>
                <c:pt idx="2">
                  <c:v>6.854073014636874</c:v>
                </c:pt>
                <c:pt idx="3">
                  <c:v>3.194271543056119</c:v>
                </c:pt>
                <c:pt idx="4">
                  <c:v>1.933375738366676</c:v>
                </c:pt>
                <c:pt idx="5">
                  <c:v>1.296232902052913</c:v>
                </c:pt>
                <c:pt idx="6">
                  <c:v>0.9139496896746986</c:v>
                </c:pt>
                <c:pt idx="7">
                  <c:v>0.6592905751484655</c:v>
                </c:pt>
                <c:pt idx="8">
                  <c:v>0.4764848927809617</c:v>
                </c:pt>
                <c:pt idx="9">
                  <c:v>0.8068189653209452</c:v>
                </c:pt>
                <c:pt idx="10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0.6581531078664048</c:v>
                </c:pt>
                <c:pt idx="2">
                  <c:v>2.33724817368519</c:v>
                </c:pt>
                <c:pt idx="3">
                  <c:v>3.80391374366065</c:v>
                </c:pt>
                <c:pt idx="4">
                  <c:v>3.843713769580451</c:v>
                </c:pt>
                <c:pt idx="5">
                  <c:v>3.791635822968396</c:v>
                </c:pt>
                <c:pt idx="6">
                  <c:v>3.715073467824487</c:v>
                </c:pt>
                <c:pt idx="7">
                  <c:v>3.639723125574025</c:v>
                </c:pt>
                <c:pt idx="8">
                  <c:v>3.57790804959441</c:v>
                </c:pt>
                <c:pt idx="9">
                  <c:v>8.08453589089414</c:v>
                </c:pt>
                <c:pt idx="10">
                  <c:v>8.477719200785266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18.49911087398246</c:v>
                </c:pt>
                <c:pt idx="2">
                  <c:v>17.76519643130801</c:v>
                </c:pt>
                <c:pt idx="3">
                  <c:v>17.30473716340316</c:v>
                </c:pt>
                <c:pt idx="4">
                  <c:v>16.14705371667928</c:v>
                </c:pt>
                <c:pt idx="5">
                  <c:v>14.59316546113453</c:v>
                </c:pt>
                <c:pt idx="6">
                  <c:v>12.78722878272982</c:v>
                </c:pt>
                <c:pt idx="7">
                  <c:v>10.80277727126114</c:v>
                </c:pt>
                <c:pt idx="8">
                  <c:v>5.924693970814817</c:v>
                </c:pt>
                <c:pt idx="9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18.7037743087743</c:v>
                </c:pt>
                <c:pt idx="2">
                  <c:v>3.19427154305612</c:v>
                </c:pt>
                <c:pt idx="3">
                  <c:v>1.933375738366676</c:v>
                </c:pt>
                <c:pt idx="4">
                  <c:v>1.296232902052913</c:v>
                </c:pt>
                <c:pt idx="5">
                  <c:v>0.9139496896746984</c:v>
                </c:pt>
                <c:pt idx="6">
                  <c:v>0.6592905751484655</c:v>
                </c:pt>
                <c:pt idx="7">
                  <c:v>0.4764848927809617</c:v>
                </c:pt>
                <c:pt idx="8">
                  <c:v>0.8068189653209452</c:v>
                </c:pt>
                <c:pt idx="9">
                  <c:v>0.2046382066973937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0.2046634347918425</c:v>
                </c:pt>
                <c:pt idx="2">
                  <c:v>3.928185985730568</c:v>
                </c:pt>
                <c:pt idx="3">
                  <c:v>2.393835006271521</c:v>
                </c:pt>
                <c:pt idx="4">
                  <c:v>2.453916348776794</c:v>
                </c:pt>
                <c:pt idx="5">
                  <c:v>2.467837945219452</c:v>
                </c:pt>
                <c:pt idx="6">
                  <c:v>2.465227253553175</c:v>
                </c:pt>
                <c:pt idx="7">
                  <c:v>2.460936404249646</c:v>
                </c:pt>
                <c:pt idx="8">
                  <c:v>5.684902265767266</c:v>
                </c:pt>
                <c:pt idx="9">
                  <c:v>6.129332177512206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11249652.17623861</v>
      </c>
      <c r="C2">
        <v>0</v>
      </c>
      <c r="D2">
        <v>3397880.094261375</v>
      </c>
      <c r="E2">
        <v>3383138.788679977</v>
      </c>
      <c r="F2">
        <v>1016332.089895104</v>
      </c>
      <c r="G2">
        <v>3452301.203402154</v>
      </c>
    </row>
    <row r="3" spans="1:7">
      <c r="A3">
        <v>1</v>
      </c>
      <c r="B3">
        <v>30015125.52556343</v>
      </c>
      <c r="C3">
        <v>473943.4149451015</v>
      </c>
      <c r="D3">
        <v>8935406.318687944</v>
      </c>
      <c r="E3">
        <v>3383138.788679977</v>
      </c>
      <c r="F3">
        <v>10163320.89895103</v>
      </c>
      <c r="G3">
        <v>7059316.104299372</v>
      </c>
    </row>
    <row r="4" spans="1:7">
      <c r="A4">
        <v>2</v>
      </c>
      <c r="B4">
        <v>29246108.18231909</v>
      </c>
      <c r="C4">
        <v>475031.9175236703</v>
      </c>
      <c r="D4">
        <v>8607947.931925563</v>
      </c>
      <c r="E4">
        <v>3383138.788679977</v>
      </c>
      <c r="F4">
        <v>9858943.628239246</v>
      </c>
      <c r="G4">
        <v>6921045.915950638</v>
      </c>
    </row>
    <row r="5" spans="1:7">
      <c r="A5">
        <v>3</v>
      </c>
      <c r="B5">
        <v>28270031.49530867</v>
      </c>
      <c r="C5">
        <v>474749.7376779724</v>
      </c>
      <c r="D5">
        <v>8232684.841955715</v>
      </c>
      <c r="E5">
        <v>3383138.788679977</v>
      </c>
      <c r="F5">
        <v>9416599.221301654</v>
      </c>
      <c r="G5">
        <v>6762858.905693352</v>
      </c>
    </row>
    <row r="6" spans="1:7">
      <c r="A6">
        <v>4</v>
      </c>
      <c r="B6">
        <v>27842423.27864261</v>
      </c>
      <c r="C6">
        <v>477288.8200002976</v>
      </c>
      <c r="D6">
        <v>8088356.134209896</v>
      </c>
      <c r="E6">
        <v>3383138.788679977</v>
      </c>
      <c r="F6">
        <v>9208554.486634454</v>
      </c>
      <c r="G6">
        <v>6685085.049117982</v>
      </c>
    </row>
    <row r="7" spans="1:7">
      <c r="A7">
        <v>5</v>
      </c>
      <c r="B7">
        <v>27047959.60706752</v>
      </c>
      <c r="C7">
        <v>477165.8599669728</v>
      </c>
      <c r="D7">
        <v>7813217.083558871</v>
      </c>
      <c r="E7">
        <v>3383138.788679977</v>
      </c>
      <c r="F7">
        <v>8821248.431275247</v>
      </c>
      <c r="G7">
        <v>6553189.443586454</v>
      </c>
    </row>
    <row r="8" spans="1:7">
      <c r="A8">
        <v>6</v>
      </c>
      <c r="B8">
        <v>26689518.71706972</v>
      </c>
      <c r="C8">
        <v>479533.866867871</v>
      </c>
      <c r="D8">
        <v>7716315.850059652</v>
      </c>
      <c r="E8">
        <v>3383138.788679977</v>
      </c>
      <c r="F8">
        <v>8629131.324090237</v>
      </c>
      <c r="G8">
        <v>6481398.887371985</v>
      </c>
    </row>
    <row r="9" spans="1:7">
      <c r="A9">
        <v>7</v>
      </c>
      <c r="B9">
        <v>25947593.49858113</v>
      </c>
      <c r="C9">
        <v>480161.3820415436</v>
      </c>
      <c r="D9">
        <v>7477133.261997726</v>
      </c>
      <c r="E9">
        <v>3383138.788679977</v>
      </c>
      <c r="F9">
        <v>8256754.013400624</v>
      </c>
      <c r="G9">
        <v>6350406.05246126</v>
      </c>
    </row>
    <row r="10" spans="1:7">
      <c r="A10">
        <v>8</v>
      </c>
      <c r="B10">
        <v>25616854.47541757</v>
      </c>
      <c r="C10">
        <v>482442.3100338771</v>
      </c>
      <c r="D10">
        <v>7400631.423791129</v>
      </c>
      <c r="E10">
        <v>3383138.788679977</v>
      </c>
      <c r="F10">
        <v>8071375.836533107</v>
      </c>
      <c r="G10">
        <v>6279266.116379485</v>
      </c>
    </row>
    <row r="11" spans="1:7">
      <c r="A11">
        <v>9</v>
      </c>
      <c r="B11">
        <v>24898040.53529335</v>
      </c>
      <c r="C11">
        <v>482801.1614388626</v>
      </c>
      <c r="D11">
        <v>7179141.432459981</v>
      </c>
      <c r="E11">
        <v>3383138.788679977</v>
      </c>
      <c r="F11">
        <v>7706869.25425801</v>
      </c>
      <c r="G11">
        <v>6146089.898456517</v>
      </c>
    </row>
    <row r="12" spans="1:7">
      <c r="A12">
        <v>10</v>
      </c>
      <c r="B12">
        <v>24581023.95530172</v>
      </c>
      <c r="C12">
        <v>484758.8705929769</v>
      </c>
      <c r="D12">
        <v>7113351.232932289</v>
      </c>
      <c r="E12">
        <v>3383138.788679977</v>
      </c>
      <c r="F12">
        <v>7525439.066916957</v>
      </c>
      <c r="G12">
        <v>6074335.996179523</v>
      </c>
    </row>
    <row r="13" spans="1:7">
      <c r="A13">
        <v>11</v>
      </c>
      <c r="B13">
        <v>23874630.90683544</v>
      </c>
      <c r="C13">
        <v>484772.331835886</v>
      </c>
      <c r="D13">
        <v>6901971.973339392</v>
      </c>
      <c r="E13">
        <v>3383138.788679977</v>
      </c>
      <c r="F13">
        <v>7166276.664775829</v>
      </c>
      <c r="G13">
        <v>5938471.148204352</v>
      </c>
    </row>
    <row r="14" spans="1:7">
      <c r="A14">
        <v>12</v>
      </c>
      <c r="B14">
        <v>23565182.00828493</v>
      </c>
      <c r="C14">
        <v>486355.5712820085</v>
      </c>
      <c r="D14">
        <v>6842365.937836879</v>
      </c>
      <c r="E14">
        <v>3383138.788679977</v>
      </c>
      <c r="F14">
        <v>6987606.13491179</v>
      </c>
      <c r="G14">
        <v>5865715.57557427</v>
      </c>
    </row>
    <row r="15" spans="1:7">
      <c r="A15">
        <v>13</v>
      </c>
      <c r="B15">
        <v>22866570.22991628</v>
      </c>
      <c r="C15">
        <v>485985.9339415377</v>
      </c>
      <c r="D15">
        <v>6637642.579377549</v>
      </c>
      <c r="E15">
        <v>3383138.788679977</v>
      </c>
      <c r="F15">
        <v>6632603.667969353</v>
      </c>
      <c r="G15">
        <v>5727199.259947862</v>
      </c>
    </row>
    <row r="16" spans="1:7">
      <c r="A16">
        <v>14</v>
      </c>
      <c r="B16">
        <v>22561545.03404896</v>
      </c>
      <c r="C16">
        <v>487165.9784186188</v>
      </c>
      <c r="D16">
        <v>6581828.426910567</v>
      </c>
      <c r="E16">
        <v>3383138.788679977</v>
      </c>
      <c r="F16">
        <v>6456106.97793299</v>
      </c>
      <c r="G16">
        <v>5653304.862106804</v>
      </c>
    </row>
    <row r="17" spans="1:7">
      <c r="A17">
        <v>15</v>
      </c>
      <c r="B17">
        <v>21868511.96411183</v>
      </c>
      <c r="C17">
        <v>486393.1553151923</v>
      </c>
      <c r="D17">
        <v>6382033.576330668</v>
      </c>
      <c r="E17">
        <v>3383138.788679977</v>
      </c>
      <c r="F17">
        <v>6104659.06905371</v>
      </c>
      <c r="G17">
        <v>5512287.374732282</v>
      </c>
    </row>
    <row r="18" spans="1:7">
      <c r="A18">
        <v>16</v>
      </c>
      <c r="B18">
        <v>21566928.20284609</v>
      </c>
      <c r="C18">
        <v>487152.393806342</v>
      </c>
      <c r="D18">
        <v>6329405.769652627</v>
      </c>
      <c r="E18">
        <v>3383138.788679977</v>
      </c>
      <c r="F18">
        <v>5930045.663565076</v>
      </c>
      <c r="G18">
        <v>5437185.587142073</v>
      </c>
    </row>
    <row r="19" spans="1:7">
      <c r="A19">
        <v>17</v>
      </c>
      <c r="B19">
        <v>20881314.09613565</v>
      </c>
      <c r="C19">
        <v>485965.708554345</v>
      </c>
      <c r="D19">
        <v>6136525.061546075</v>
      </c>
      <c r="E19">
        <v>3383138.788679977</v>
      </c>
      <c r="F19">
        <v>5581875.397080255</v>
      </c>
      <c r="G19">
        <v>5293809.140274996</v>
      </c>
    </row>
    <row r="20" spans="1:7">
      <c r="A20">
        <v>18</v>
      </c>
      <c r="B20">
        <v>20585639.9948628</v>
      </c>
      <c r="C20">
        <v>486321.8877971604</v>
      </c>
      <c r="D20">
        <v>6089224.336841485</v>
      </c>
      <c r="E20">
        <v>3383138.788679977</v>
      </c>
      <c r="F20">
        <v>5415030.702005483</v>
      </c>
      <c r="G20">
        <v>5211924.279538695</v>
      </c>
    </row>
    <row r="21" spans="1:7">
      <c r="A21">
        <v>19</v>
      </c>
      <c r="B21">
        <v>19916132.05309452</v>
      </c>
      <c r="C21">
        <v>484750.56896139</v>
      </c>
      <c r="D21">
        <v>5911163.308843387</v>
      </c>
      <c r="E21">
        <v>3383138.788679977</v>
      </c>
      <c r="F21">
        <v>5081660.449475517</v>
      </c>
      <c r="G21">
        <v>5055418.937134253</v>
      </c>
    </row>
    <row r="22" spans="1:7">
      <c r="A22">
        <v>20</v>
      </c>
      <c r="B22">
        <v>18802888.88549972</v>
      </c>
      <c r="C22">
        <v>494353.6974652857</v>
      </c>
      <c r="D22">
        <v>5557227.867497219</v>
      </c>
      <c r="E22">
        <v>3383138.788679977</v>
      </c>
      <c r="F22">
        <v>4528560.932336073</v>
      </c>
      <c r="G22">
        <v>4839607.599521169</v>
      </c>
    </row>
    <row r="23" spans="1:7">
      <c r="A23">
        <v>21</v>
      </c>
      <c r="B23">
        <v>18594856.91380972</v>
      </c>
      <c r="C23">
        <v>496432.3618492779</v>
      </c>
      <c r="D23">
        <v>5499028.568919335</v>
      </c>
      <c r="E23">
        <v>3383138.788679977</v>
      </c>
      <c r="F23">
        <v>4418038.648635404</v>
      </c>
      <c r="G23">
        <v>4798218.545725723</v>
      </c>
    </row>
    <row r="24" spans="1:7">
      <c r="A24">
        <v>22</v>
      </c>
      <c r="B24">
        <v>18601602.2722269</v>
      </c>
      <c r="C24">
        <v>497897.3194402565</v>
      </c>
      <c r="D24">
        <v>5503810.215322548</v>
      </c>
      <c r="E24">
        <v>3383138.788679977</v>
      </c>
      <c r="F24">
        <v>4418137.292439471</v>
      </c>
      <c r="G24">
        <v>4798618.656344644</v>
      </c>
    </row>
    <row r="25" spans="1:7">
      <c r="A25">
        <v>23</v>
      </c>
      <c r="B25">
        <v>18349284.60089158</v>
      </c>
      <c r="C25">
        <v>500115.1416009361</v>
      </c>
      <c r="D25">
        <v>5448979.633585936</v>
      </c>
      <c r="E25">
        <v>3383138.788679977</v>
      </c>
      <c r="F25">
        <v>4275913.932011137</v>
      </c>
      <c r="G25">
        <v>4741137.105013596</v>
      </c>
    </row>
    <row r="26" spans="1:7">
      <c r="A26">
        <v>24</v>
      </c>
      <c r="B26">
        <v>18347894.22612555</v>
      </c>
      <c r="C26">
        <v>500918.8923499137</v>
      </c>
      <c r="D26">
        <v>5452290.904785031</v>
      </c>
      <c r="E26">
        <v>3383138.788679977</v>
      </c>
      <c r="F26">
        <v>4272357.171213157</v>
      </c>
      <c r="G26">
        <v>4739188.469097467</v>
      </c>
    </row>
    <row r="27" spans="1:7">
      <c r="A27">
        <v>25</v>
      </c>
      <c r="B27">
        <v>18128362.25438723</v>
      </c>
      <c r="C27">
        <v>504016.0596673102</v>
      </c>
      <c r="D27">
        <v>5394829.481107726</v>
      </c>
      <c r="E27">
        <v>3383138.788679977</v>
      </c>
      <c r="F27">
        <v>4158391.950241453</v>
      </c>
      <c r="G27">
        <v>4687985.974690761</v>
      </c>
    </row>
    <row r="28" spans="1:7">
      <c r="A28">
        <v>26</v>
      </c>
      <c r="B28">
        <v>18123301.89209028</v>
      </c>
      <c r="C28">
        <v>504700.5589476727</v>
      </c>
      <c r="D28">
        <v>5396998.444922513</v>
      </c>
      <c r="E28">
        <v>3383138.788679977</v>
      </c>
      <c r="F28">
        <v>4153087.371067347</v>
      </c>
      <c r="G28">
        <v>4685376.728472768</v>
      </c>
    </row>
    <row r="29" spans="1:7">
      <c r="A29">
        <v>27</v>
      </c>
      <c r="B29">
        <v>17874201.66868591</v>
      </c>
      <c r="C29">
        <v>507577.1380398434</v>
      </c>
      <c r="D29">
        <v>5320215.541724453</v>
      </c>
      <c r="E29">
        <v>3383138.788679977</v>
      </c>
      <c r="F29">
        <v>4030109.651541422</v>
      </c>
      <c r="G29">
        <v>4633160.548700214</v>
      </c>
    </row>
    <row r="30" spans="1:7">
      <c r="A30">
        <v>28</v>
      </c>
      <c r="B30">
        <v>17866918.86650557</v>
      </c>
      <c r="C30">
        <v>508143.4793541188</v>
      </c>
      <c r="D30">
        <v>5321745.357074468</v>
      </c>
      <c r="E30">
        <v>3383138.788679977</v>
      </c>
      <c r="F30">
        <v>4023725.042714451</v>
      </c>
      <c r="G30">
        <v>4630166.19868256</v>
      </c>
    </row>
    <row r="31" spans="1:7">
      <c r="A31">
        <v>29</v>
      </c>
      <c r="B31">
        <v>17590264.28264156</v>
      </c>
      <c r="C31">
        <v>511656.0223286694</v>
      </c>
      <c r="D31">
        <v>5231423.843499926</v>
      </c>
      <c r="E31">
        <v>3383138.788679977</v>
      </c>
      <c r="F31">
        <v>3888635.139899564</v>
      </c>
      <c r="G31">
        <v>4575410.488233429</v>
      </c>
    </row>
    <row r="32" spans="1:7">
      <c r="A32">
        <v>30</v>
      </c>
      <c r="B32">
        <v>17581408.96874512</v>
      </c>
      <c r="C32">
        <v>512100.4197772295</v>
      </c>
      <c r="D32">
        <v>5232423.532215148</v>
      </c>
      <c r="E32">
        <v>3383138.788679977</v>
      </c>
      <c r="F32">
        <v>3881589.889997915</v>
      </c>
      <c r="G32">
        <v>4572156.338074855</v>
      </c>
    </row>
    <row r="33" spans="1:7">
      <c r="A33">
        <v>31</v>
      </c>
      <c r="B33">
        <v>17280012.85855222</v>
      </c>
      <c r="C33">
        <v>516552.9621067985</v>
      </c>
      <c r="D33">
        <v>5131761.314467849</v>
      </c>
      <c r="E33">
        <v>3383138.788679977</v>
      </c>
      <c r="F33">
        <v>3734360.890641373</v>
      </c>
      <c r="G33">
        <v>4514198.902656218</v>
      </c>
    </row>
    <row r="34" spans="1:7">
      <c r="A34">
        <v>32</v>
      </c>
      <c r="B34">
        <v>16970060.90470585</v>
      </c>
      <c r="C34">
        <v>521935.4285706638</v>
      </c>
      <c r="D34">
        <v>5030591.141792311</v>
      </c>
      <c r="E34">
        <v>3383138.788679977</v>
      </c>
      <c r="F34">
        <v>3580267.157980073</v>
      </c>
      <c r="G34">
        <v>4454128.387682826</v>
      </c>
    </row>
    <row r="35" spans="1:7">
      <c r="A35">
        <v>33</v>
      </c>
      <c r="B35">
        <v>16885392.50034015</v>
      </c>
      <c r="C35">
        <v>524083.049497614</v>
      </c>
      <c r="D35">
        <v>4988471.272547623</v>
      </c>
      <c r="E35">
        <v>3383138.788679977</v>
      </c>
      <c r="F35">
        <v>3546773.272567769</v>
      </c>
      <c r="G35">
        <v>4442926.117047171</v>
      </c>
    </row>
    <row r="36" spans="1:7">
      <c r="A36">
        <v>34</v>
      </c>
      <c r="B36">
        <v>16874542.76428171</v>
      </c>
      <c r="C36">
        <v>524275.2569374815</v>
      </c>
      <c r="D36">
        <v>4988476.465183866</v>
      </c>
      <c r="E36">
        <v>3383138.788679977</v>
      </c>
      <c r="F36">
        <v>3539232.055018379</v>
      </c>
      <c r="G36">
        <v>4439420.198462011</v>
      </c>
    </row>
    <row r="37" spans="1:7">
      <c r="A37">
        <v>35</v>
      </c>
      <c r="B37">
        <v>16541707.15621665</v>
      </c>
      <c r="C37">
        <v>531412.3835257208</v>
      </c>
      <c r="D37">
        <v>4877682.209850953</v>
      </c>
      <c r="E37">
        <v>3383138.788679977</v>
      </c>
      <c r="F37">
        <v>3373738.539504706</v>
      </c>
      <c r="G37">
        <v>4375735.234655292</v>
      </c>
    </row>
    <row r="38" spans="1:7">
      <c r="A38">
        <v>36</v>
      </c>
      <c r="B38">
        <v>16213891.39389178</v>
      </c>
      <c r="C38">
        <v>539554.2924294166</v>
      </c>
      <c r="D38">
        <v>4770724.888158795</v>
      </c>
      <c r="E38">
        <v>3383138.788679977</v>
      </c>
      <c r="F38">
        <v>3208505.915276655</v>
      </c>
      <c r="G38">
        <v>4311967.509346934</v>
      </c>
    </row>
    <row r="39" spans="1:7">
      <c r="A39">
        <v>37</v>
      </c>
      <c r="B39">
        <v>16111379.53876635</v>
      </c>
      <c r="C39">
        <v>543618.6122499</v>
      </c>
      <c r="D39">
        <v>4725231.378759487</v>
      </c>
      <c r="E39">
        <v>3383138.788679977</v>
      </c>
      <c r="F39">
        <v>3161295.006927793</v>
      </c>
      <c r="G39">
        <v>4298095.75214919</v>
      </c>
    </row>
    <row r="40" spans="1:7">
      <c r="A40">
        <v>38</v>
      </c>
      <c r="B40">
        <v>16009049.93480714</v>
      </c>
      <c r="C40">
        <v>546592.6653955632</v>
      </c>
      <c r="D40">
        <v>4690779.986845191</v>
      </c>
      <c r="E40">
        <v>3383138.788679977</v>
      </c>
      <c r="F40">
        <v>3109399.759063447</v>
      </c>
      <c r="G40">
        <v>4279138.734822966</v>
      </c>
    </row>
    <row r="41" spans="1:7">
      <c r="A41">
        <v>39</v>
      </c>
      <c r="B41">
        <v>15597137.54345351</v>
      </c>
      <c r="C41">
        <v>559634.8472089096</v>
      </c>
      <c r="D41">
        <v>4561499.313734232</v>
      </c>
      <c r="E41">
        <v>3383138.788679977</v>
      </c>
      <c r="F41">
        <v>2897526.409830409</v>
      </c>
      <c r="G41">
        <v>4195338.183999985</v>
      </c>
    </row>
    <row r="42" spans="1:7">
      <c r="A42">
        <v>40</v>
      </c>
      <c r="B42">
        <v>15475323.91046126</v>
      </c>
      <c r="C42">
        <v>565041.3022764949</v>
      </c>
      <c r="D42">
        <v>4519339.184578772</v>
      </c>
      <c r="E42">
        <v>3383138.788679977</v>
      </c>
      <c r="F42">
        <v>2836326.299245591</v>
      </c>
      <c r="G42">
        <v>4171478.335680427</v>
      </c>
    </row>
    <row r="43" spans="1:7">
      <c r="A43">
        <v>41</v>
      </c>
      <c r="B43">
        <v>15368972.12356297</v>
      </c>
      <c r="C43">
        <v>570366.9941188402</v>
      </c>
      <c r="D43">
        <v>4480575.583198931</v>
      </c>
      <c r="E43">
        <v>3383138.788679977</v>
      </c>
      <c r="F43">
        <v>2785140.088294864</v>
      </c>
      <c r="G43">
        <v>4149750.669270359</v>
      </c>
    </row>
    <row r="44" spans="1:7">
      <c r="A44">
        <v>42</v>
      </c>
      <c r="B44">
        <v>15397158.26098338</v>
      </c>
      <c r="C44">
        <v>569492.9245392708</v>
      </c>
      <c r="D44">
        <v>4485903.283208984</v>
      </c>
      <c r="E44">
        <v>3383138.788679977</v>
      </c>
      <c r="F44">
        <v>2802574.313068541</v>
      </c>
      <c r="G44">
        <v>4156048.951486605</v>
      </c>
    </row>
    <row r="45" spans="1:7">
      <c r="A45">
        <v>43</v>
      </c>
      <c r="B45">
        <v>15276066.32270937</v>
      </c>
      <c r="C45">
        <v>576128.0930067854</v>
      </c>
      <c r="D45">
        <v>4443106.134203092</v>
      </c>
      <c r="E45">
        <v>3383138.788679977</v>
      </c>
      <c r="F45">
        <v>2741270.955318712</v>
      </c>
      <c r="G45">
        <v>4132422.351500805</v>
      </c>
    </row>
    <row r="46" spans="1:7">
      <c r="A46">
        <v>44</v>
      </c>
      <c r="B46">
        <v>15276880.33735566</v>
      </c>
      <c r="C46">
        <v>576908.7087021458</v>
      </c>
      <c r="D46">
        <v>4444927.166250328</v>
      </c>
      <c r="E46">
        <v>3383138.788679977</v>
      </c>
      <c r="F46">
        <v>2740256.628100312</v>
      </c>
      <c r="G46">
        <v>4131649.045622898</v>
      </c>
    </row>
    <row r="47" spans="1:7">
      <c r="A47">
        <v>45</v>
      </c>
      <c r="B47">
        <v>15185437.25271345</v>
      </c>
      <c r="C47">
        <v>581779.1335652266</v>
      </c>
      <c r="D47">
        <v>4409270.708577381</v>
      </c>
      <c r="E47">
        <v>3383138.788679977</v>
      </c>
      <c r="F47">
        <v>2695313.166849087</v>
      </c>
      <c r="G47">
        <v>4115935.455041775</v>
      </c>
    </row>
    <row r="48" spans="1:7">
      <c r="A48">
        <v>46</v>
      </c>
      <c r="B48">
        <v>15190374.41989258</v>
      </c>
      <c r="C48">
        <v>582396.3917207037</v>
      </c>
      <c r="D48">
        <v>4412659.955278614</v>
      </c>
      <c r="E48">
        <v>3383138.788679977</v>
      </c>
      <c r="F48">
        <v>2696275.514790307</v>
      </c>
      <c r="G48">
        <v>4115903.769422984</v>
      </c>
    </row>
    <row r="49" spans="1:7">
      <c r="A49">
        <v>47</v>
      </c>
      <c r="B49">
        <v>15056866.12854809</v>
      </c>
      <c r="C49">
        <v>588608.7237825122</v>
      </c>
      <c r="D49">
        <v>4366381.977919031</v>
      </c>
      <c r="E49">
        <v>3383138.788679977</v>
      </c>
      <c r="F49">
        <v>2627779.80503689</v>
      </c>
      <c r="G49">
        <v>4090956.833129675</v>
      </c>
    </row>
    <row r="50" spans="1:7">
      <c r="A50">
        <v>48</v>
      </c>
      <c r="B50">
        <v>14994192.41195335</v>
      </c>
      <c r="C50">
        <v>592788.0370208161</v>
      </c>
      <c r="D50">
        <v>4349391.616363551</v>
      </c>
      <c r="E50">
        <v>3383138.788679977</v>
      </c>
      <c r="F50">
        <v>2591991.828560038</v>
      </c>
      <c r="G50">
        <v>4076882.141328971</v>
      </c>
    </row>
    <row r="51" spans="1:7">
      <c r="A51">
        <v>49</v>
      </c>
      <c r="B51">
        <v>15000804.15370783</v>
      </c>
      <c r="C51">
        <v>593112.8713559194</v>
      </c>
      <c r="D51">
        <v>4353465.919738391</v>
      </c>
      <c r="E51">
        <v>3383138.788679977</v>
      </c>
      <c r="F51">
        <v>2593808.582578257</v>
      </c>
      <c r="G51">
        <v>4077277.99135529</v>
      </c>
    </row>
    <row r="52" spans="1:7">
      <c r="A52">
        <v>50</v>
      </c>
      <c r="B52">
        <v>14856482.91598796</v>
      </c>
      <c r="C52">
        <v>599605.3274445648</v>
      </c>
      <c r="D52">
        <v>4303260.851428356</v>
      </c>
      <c r="E52">
        <v>3383138.788679977</v>
      </c>
      <c r="F52">
        <v>2520468.418976482</v>
      </c>
      <c r="G52">
        <v>4050009.529458585</v>
      </c>
    </row>
    <row r="53" spans="1:7">
      <c r="A53">
        <v>51</v>
      </c>
      <c r="B53">
        <v>14688037.50197296</v>
      </c>
      <c r="C53">
        <v>608137.3218659399</v>
      </c>
      <c r="D53">
        <v>4250736.75678229</v>
      </c>
      <c r="E53">
        <v>3383138.788679977</v>
      </c>
      <c r="F53">
        <v>2430755.870059984</v>
      </c>
      <c r="G53">
        <v>4015268.764584773</v>
      </c>
    </row>
    <row r="54" spans="1:7">
      <c r="A54">
        <v>52</v>
      </c>
      <c r="B54">
        <v>14520196.19267515</v>
      </c>
      <c r="C54">
        <v>617005.1490885534</v>
      </c>
      <c r="D54">
        <v>4196890.027034834</v>
      </c>
      <c r="E54">
        <v>3383138.788679977</v>
      </c>
      <c r="F54">
        <v>2342388.811646975</v>
      </c>
      <c r="G54">
        <v>3980773.416224812</v>
      </c>
    </row>
    <row r="55" spans="1:7">
      <c r="A55">
        <v>53</v>
      </c>
      <c r="B55">
        <v>14445681.21014937</v>
      </c>
      <c r="C55">
        <v>621214.0986424491</v>
      </c>
      <c r="D55">
        <v>4176950.047171479</v>
      </c>
      <c r="E55">
        <v>3383138.788679977</v>
      </c>
      <c r="F55">
        <v>2300667.644832205</v>
      </c>
      <c r="G55">
        <v>3963710.630823258</v>
      </c>
    </row>
    <row r="56" spans="1:7">
      <c r="A56">
        <v>54</v>
      </c>
      <c r="B56">
        <v>14443508.37791792</v>
      </c>
      <c r="C56">
        <v>620980.18731544</v>
      </c>
      <c r="D56">
        <v>4179739.45869234</v>
      </c>
      <c r="E56">
        <v>3383138.788679977</v>
      </c>
      <c r="F56">
        <v>2297520.734940547</v>
      </c>
      <c r="G56">
        <v>3962129.208289615</v>
      </c>
    </row>
    <row r="57" spans="1:7">
      <c r="A57">
        <v>55</v>
      </c>
      <c r="B57">
        <v>14286938.45482814</v>
      </c>
      <c r="C57">
        <v>629730.3847800676</v>
      </c>
      <c r="D57">
        <v>4130761.601235314</v>
      </c>
      <c r="E57">
        <v>3383138.788679977</v>
      </c>
      <c r="F57">
        <v>2214165.549146251</v>
      </c>
      <c r="G57">
        <v>3929142.130986532</v>
      </c>
    </row>
    <row r="58" spans="1:7">
      <c r="A58">
        <v>56</v>
      </c>
      <c r="B58">
        <v>14145432.47719489</v>
      </c>
      <c r="C58">
        <v>638501.3684709193</v>
      </c>
      <c r="D58">
        <v>4085643.672791975</v>
      </c>
      <c r="E58">
        <v>3383138.788679977</v>
      </c>
      <c r="F58">
        <v>2138954.092281141</v>
      </c>
      <c r="G58">
        <v>3899194.554970881</v>
      </c>
    </row>
    <row r="59" spans="1:7">
      <c r="A59">
        <v>57</v>
      </c>
      <c r="B59">
        <v>14068654.72576754</v>
      </c>
      <c r="C59">
        <v>641821.2079305711</v>
      </c>
      <c r="D59">
        <v>4067943.875017431</v>
      </c>
      <c r="E59">
        <v>3383138.788679977</v>
      </c>
      <c r="F59">
        <v>2096310.810020079</v>
      </c>
      <c r="G59">
        <v>3879440.044119481</v>
      </c>
    </row>
    <row r="60" spans="1:7">
      <c r="A60">
        <v>58</v>
      </c>
      <c r="B60">
        <v>14059868.9024985</v>
      </c>
      <c r="C60">
        <v>642655.8447200811</v>
      </c>
      <c r="D60">
        <v>4064464.714193682</v>
      </c>
      <c r="E60">
        <v>3383138.788679977</v>
      </c>
      <c r="F60">
        <v>2092012.360028633</v>
      </c>
      <c r="G60">
        <v>3877597.194876127</v>
      </c>
    </row>
    <row r="61" spans="1:7">
      <c r="A61">
        <v>59</v>
      </c>
      <c r="B61">
        <v>13886105.59590048</v>
      </c>
      <c r="C61">
        <v>657615.5879099849</v>
      </c>
      <c r="D61">
        <v>4004812.446797572</v>
      </c>
      <c r="E61">
        <v>3383138.788679977</v>
      </c>
      <c r="F61">
        <v>1998969.367577171</v>
      </c>
      <c r="G61">
        <v>3841569.404935773</v>
      </c>
    </row>
    <row r="62" spans="1:7">
      <c r="A62">
        <v>60</v>
      </c>
      <c r="B62">
        <v>13853356.02161759</v>
      </c>
      <c r="C62">
        <v>661663.0856063626</v>
      </c>
      <c r="D62">
        <v>3994825.183110041</v>
      </c>
      <c r="E62">
        <v>3383138.788679977</v>
      </c>
      <c r="F62">
        <v>1979984.073628931</v>
      </c>
      <c r="G62">
        <v>3833744.890592275</v>
      </c>
    </row>
    <row r="63" spans="1:7">
      <c r="A63">
        <v>61</v>
      </c>
      <c r="B63">
        <v>13858612.24137493</v>
      </c>
      <c r="C63">
        <v>661220.525627365</v>
      </c>
      <c r="D63">
        <v>3997865.721922865</v>
      </c>
      <c r="E63">
        <v>3383138.788679977</v>
      </c>
      <c r="F63">
        <v>1981715.437065127</v>
      </c>
      <c r="G63">
        <v>3834671.768079595</v>
      </c>
    </row>
    <row r="64" spans="1:7">
      <c r="A64">
        <v>62</v>
      </c>
      <c r="B64">
        <v>13773639.83554437</v>
      </c>
      <c r="C64">
        <v>667721.3087348014</v>
      </c>
      <c r="D64">
        <v>3968730.657719591</v>
      </c>
      <c r="E64">
        <v>3383138.788679977</v>
      </c>
      <c r="F64">
        <v>1936757.3376314</v>
      </c>
      <c r="G64">
        <v>3817291.742778599</v>
      </c>
    </row>
    <row r="65" spans="1:7">
      <c r="A65">
        <v>63</v>
      </c>
      <c r="B65">
        <v>13720240.76616273</v>
      </c>
      <c r="C65">
        <v>671357.6428669892</v>
      </c>
      <c r="D65">
        <v>3954774.366377164</v>
      </c>
      <c r="E65">
        <v>3383138.788679977</v>
      </c>
      <c r="F65">
        <v>1905762.552543052</v>
      </c>
      <c r="G65">
        <v>3805207.415695545</v>
      </c>
    </row>
    <row r="66" spans="1:7">
      <c r="A66">
        <v>64</v>
      </c>
      <c r="B66">
        <v>13728071.88426664</v>
      </c>
      <c r="C66">
        <v>670595.8705566091</v>
      </c>
      <c r="D66">
        <v>3955982.198259388</v>
      </c>
      <c r="E66">
        <v>3383138.788679977</v>
      </c>
      <c r="F66">
        <v>1911091.829074349</v>
      </c>
      <c r="G66">
        <v>3807263.197696314</v>
      </c>
    </row>
    <row r="67" spans="1:7">
      <c r="A67">
        <v>65</v>
      </c>
      <c r="B67">
        <v>13667561.00725486</v>
      </c>
      <c r="C67">
        <v>675137.7373836746</v>
      </c>
      <c r="D67">
        <v>3939582.504543434</v>
      </c>
      <c r="E67">
        <v>3383138.788679977</v>
      </c>
      <c r="F67">
        <v>1876608.569380987</v>
      </c>
      <c r="G67">
        <v>3793093.407266783</v>
      </c>
    </row>
    <row r="68" spans="1:7">
      <c r="A68">
        <v>66</v>
      </c>
      <c r="B68">
        <v>13677263.95839428</v>
      </c>
      <c r="C68">
        <v>674331.7522609584</v>
      </c>
      <c r="D68">
        <v>3941195.330705463</v>
      </c>
      <c r="E68">
        <v>3383138.788679977</v>
      </c>
      <c r="F68">
        <v>1882988.419855127</v>
      </c>
      <c r="G68">
        <v>3795609.666892755</v>
      </c>
    </row>
    <row r="69" spans="1:7">
      <c r="A69">
        <v>67</v>
      </c>
      <c r="B69">
        <v>13587827.56037244</v>
      </c>
      <c r="C69">
        <v>682061.846948866</v>
      </c>
      <c r="D69">
        <v>3913911.616317614</v>
      </c>
      <c r="E69">
        <v>3383138.788679977</v>
      </c>
      <c r="F69">
        <v>1833180.703883011</v>
      </c>
      <c r="G69">
        <v>3775534.604542972</v>
      </c>
    </row>
    <row r="70" spans="1:7">
      <c r="A70">
        <v>68</v>
      </c>
      <c r="B70">
        <v>13555124.0550655</v>
      </c>
      <c r="C70">
        <v>684939.4185581558</v>
      </c>
      <c r="D70">
        <v>3900796.598158413</v>
      </c>
      <c r="E70">
        <v>3383138.788679977</v>
      </c>
      <c r="F70">
        <v>1817017.28974882</v>
      </c>
      <c r="G70">
        <v>3769231.959920133</v>
      </c>
    </row>
    <row r="71" spans="1:7">
      <c r="A71">
        <v>69</v>
      </c>
      <c r="B71">
        <v>13564864.48443285</v>
      </c>
      <c r="C71">
        <v>684359.0161041263</v>
      </c>
      <c r="D71">
        <v>3902283.27288675</v>
      </c>
      <c r="E71">
        <v>3383138.788679977</v>
      </c>
      <c r="F71">
        <v>1823260.371951591</v>
      </c>
      <c r="G71">
        <v>3771823.034810407</v>
      </c>
    </row>
    <row r="72" spans="1:7">
      <c r="A72">
        <v>70</v>
      </c>
      <c r="B72">
        <v>13468195.12444059</v>
      </c>
      <c r="C72">
        <v>693519.8591203653</v>
      </c>
      <c r="D72">
        <v>3873108.47696811</v>
      </c>
      <c r="E72">
        <v>3383138.788679977</v>
      </c>
      <c r="F72">
        <v>1768618.146266939</v>
      </c>
      <c r="G72">
        <v>3749809.853405195</v>
      </c>
    </row>
    <row r="73" spans="1:7">
      <c r="A73">
        <v>71</v>
      </c>
      <c r="B73">
        <v>13368827.11075615</v>
      </c>
      <c r="C73">
        <v>704450.0537901804</v>
      </c>
      <c r="D73">
        <v>3838845.925586577</v>
      </c>
      <c r="E73">
        <v>3383138.788679977</v>
      </c>
      <c r="F73">
        <v>1714107.96539275</v>
      </c>
      <c r="G73">
        <v>3728284.377306667</v>
      </c>
    </row>
    <row r="74" spans="1:7">
      <c r="A74">
        <v>72</v>
      </c>
      <c r="B74">
        <v>13280082.73426035</v>
      </c>
      <c r="C74">
        <v>715790.8587624348</v>
      </c>
      <c r="D74">
        <v>3807144.869090677</v>
      </c>
      <c r="E74">
        <v>3383138.788679977</v>
      </c>
      <c r="F74">
        <v>1664933.416684001</v>
      </c>
      <c r="G74">
        <v>3709074.801043264</v>
      </c>
    </row>
    <row r="75" spans="1:7">
      <c r="A75">
        <v>73</v>
      </c>
      <c r="B75">
        <v>13238465.49414641</v>
      </c>
      <c r="C75">
        <v>721469.2628500687</v>
      </c>
      <c r="D75">
        <v>3793930.661017571</v>
      </c>
      <c r="E75">
        <v>3383138.788679977</v>
      </c>
      <c r="F75">
        <v>1640563.163440147</v>
      </c>
      <c r="G75">
        <v>3699363.618158646</v>
      </c>
    </row>
    <row r="76" spans="1:7">
      <c r="A76">
        <v>74</v>
      </c>
      <c r="B76">
        <v>13234809.34487309</v>
      </c>
      <c r="C76">
        <v>721948.3348628817</v>
      </c>
      <c r="D76">
        <v>3792280.383077285</v>
      </c>
      <c r="E76">
        <v>3383138.788679977</v>
      </c>
      <c r="F76">
        <v>1638780.671813171</v>
      </c>
      <c r="G76">
        <v>3698661.166439781</v>
      </c>
    </row>
    <row r="77" spans="1:7">
      <c r="A77">
        <v>75</v>
      </c>
      <c r="B77">
        <v>13144834.12165568</v>
      </c>
      <c r="C77">
        <v>735035.2597658368</v>
      </c>
      <c r="D77">
        <v>3759444.543809296</v>
      </c>
      <c r="E77">
        <v>3383138.788679977</v>
      </c>
      <c r="F77">
        <v>1588227.3015128</v>
      </c>
      <c r="G77">
        <v>3678988.227887774</v>
      </c>
    </row>
    <row r="78" spans="1:7">
      <c r="A78">
        <v>76</v>
      </c>
      <c r="B78">
        <v>13110233.08184832</v>
      </c>
      <c r="C78">
        <v>742389.32131606</v>
      </c>
      <c r="D78">
        <v>3743072.892239729</v>
      </c>
      <c r="E78">
        <v>3383138.788679977</v>
      </c>
      <c r="F78">
        <v>1568768.106429765</v>
      </c>
      <c r="G78">
        <v>3672863.973182792</v>
      </c>
    </row>
    <row r="79" spans="1:7">
      <c r="A79">
        <v>77</v>
      </c>
      <c r="B79">
        <v>13109888.5097709</v>
      </c>
      <c r="C79">
        <v>742470.7679581556</v>
      </c>
      <c r="D79">
        <v>3742533.251528129</v>
      </c>
      <c r="E79">
        <v>3383138.788679977</v>
      </c>
      <c r="F79">
        <v>1568918.753059925</v>
      </c>
      <c r="G79">
        <v>3672826.948544717</v>
      </c>
    </row>
    <row r="80" spans="1:7">
      <c r="A80">
        <v>78</v>
      </c>
      <c r="B80">
        <v>13017549.88516241</v>
      </c>
      <c r="C80">
        <v>755343.6628829577</v>
      </c>
      <c r="D80">
        <v>3711421.687740919</v>
      </c>
      <c r="E80">
        <v>3383138.788679977</v>
      </c>
      <c r="F80">
        <v>1516053.102536732</v>
      </c>
      <c r="G80">
        <v>3651592.643321823</v>
      </c>
    </row>
    <row r="81" spans="1:7">
      <c r="A81">
        <v>79</v>
      </c>
      <c r="B81">
        <v>12993725.10571688</v>
      </c>
      <c r="C81">
        <v>760282.8911344989</v>
      </c>
      <c r="D81">
        <v>3700503.578612492</v>
      </c>
      <c r="E81">
        <v>3383138.788679977</v>
      </c>
      <c r="F81">
        <v>1503095.965221429</v>
      </c>
      <c r="G81">
        <v>3646703.882068479</v>
      </c>
    </row>
    <row r="82" spans="1:7">
      <c r="A82">
        <v>80</v>
      </c>
      <c r="B82">
        <v>12996261.71553085</v>
      </c>
      <c r="C82">
        <v>760091.5206689872</v>
      </c>
      <c r="D82">
        <v>3700140.99635494</v>
      </c>
      <c r="E82">
        <v>3383138.788679977</v>
      </c>
      <c r="F82">
        <v>1505447.16484013</v>
      </c>
      <c r="G82">
        <v>3647443.244986817</v>
      </c>
    </row>
    <row r="83" spans="1:7">
      <c r="A83">
        <v>81</v>
      </c>
      <c r="B83">
        <v>12976061.56672915</v>
      </c>
      <c r="C83">
        <v>763165.432982615</v>
      </c>
      <c r="D83">
        <v>3693970.852201496</v>
      </c>
      <c r="E83">
        <v>3383138.788679977</v>
      </c>
      <c r="F83">
        <v>1492845.699837516</v>
      </c>
      <c r="G83">
        <v>3642940.793027543</v>
      </c>
    </row>
    <row r="84" spans="1:7">
      <c r="A84">
        <v>82</v>
      </c>
      <c r="B84">
        <v>12976605.3749609</v>
      </c>
      <c r="C84">
        <v>762971.821780697</v>
      </c>
      <c r="D84">
        <v>3695220.488870859</v>
      </c>
      <c r="E84">
        <v>3383138.788679977</v>
      </c>
      <c r="F84">
        <v>1492543.704715777</v>
      </c>
      <c r="G84">
        <v>3642730.570913597</v>
      </c>
    </row>
    <row r="85" spans="1:7">
      <c r="A85">
        <v>83</v>
      </c>
      <c r="B85">
        <v>12912609.2561479</v>
      </c>
      <c r="C85">
        <v>774380.8804948917</v>
      </c>
      <c r="D85">
        <v>3670050.785342333</v>
      </c>
      <c r="E85">
        <v>3383138.788679977</v>
      </c>
      <c r="F85">
        <v>1456739.692947626</v>
      </c>
      <c r="G85">
        <v>3628299.108683075</v>
      </c>
    </row>
    <row r="86" spans="1:7">
      <c r="A86">
        <v>84</v>
      </c>
      <c r="B86">
        <v>12892733.40378197</v>
      </c>
      <c r="C86">
        <v>778313.3312200636</v>
      </c>
      <c r="D86">
        <v>3664130.926513579</v>
      </c>
      <c r="E86">
        <v>3383138.788679977</v>
      </c>
      <c r="F86">
        <v>1444107.299935541</v>
      </c>
      <c r="G86">
        <v>3623043.057432814</v>
      </c>
    </row>
    <row r="87" spans="1:7">
      <c r="A87">
        <v>85</v>
      </c>
      <c r="B87">
        <v>12892472.51835675</v>
      </c>
      <c r="C87">
        <v>778132.335668316</v>
      </c>
      <c r="D87">
        <v>3663460.035481966</v>
      </c>
      <c r="E87">
        <v>3383138.788679977</v>
      </c>
      <c r="F87">
        <v>1444573.045882134</v>
      </c>
      <c r="G87">
        <v>3623168.312644359</v>
      </c>
    </row>
    <row r="88" spans="1:7">
      <c r="A88">
        <v>86</v>
      </c>
      <c r="B88">
        <v>12852849.10821682</v>
      </c>
      <c r="C88">
        <v>786124.7728233148</v>
      </c>
      <c r="D88">
        <v>3647253.661496047</v>
      </c>
      <c r="E88">
        <v>3383138.788679977</v>
      </c>
      <c r="F88">
        <v>1421839.768784132</v>
      </c>
      <c r="G88">
        <v>3614492.116433353</v>
      </c>
    </row>
    <row r="89" spans="1:7">
      <c r="A89">
        <v>87</v>
      </c>
      <c r="B89">
        <v>12838374.73479703</v>
      </c>
      <c r="C89">
        <v>788941.7980326039</v>
      </c>
      <c r="D89">
        <v>3640191.794978485</v>
      </c>
      <c r="E89">
        <v>3383138.788679977</v>
      </c>
      <c r="F89">
        <v>1414507.843396049</v>
      </c>
      <c r="G89">
        <v>3611594.509709919</v>
      </c>
    </row>
    <row r="90" spans="1:7">
      <c r="A90">
        <v>88</v>
      </c>
      <c r="B90">
        <v>12840007.12978772</v>
      </c>
      <c r="C90">
        <v>788673.3743337159</v>
      </c>
      <c r="D90">
        <v>3641566.153544525</v>
      </c>
      <c r="E90">
        <v>3383138.788679977</v>
      </c>
      <c r="F90">
        <v>1414911.728090079</v>
      </c>
      <c r="G90">
        <v>3611717.085139424</v>
      </c>
    </row>
    <row r="91" spans="1:7">
      <c r="A91">
        <v>89</v>
      </c>
      <c r="B91">
        <v>12783688.2670993</v>
      </c>
      <c r="C91">
        <v>799610.0150427214</v>
      </c>
      <c r="D91">
        <v>3620724.373223503</v>
      </c>
      <c r="E91">
        <v>3383138.788679977</v>
      </c>
      <c r="F91">
        <v>1381552.892792535</v>
      </c>
      <c r="G91">
        <v>3598662.197360566</v>
      </c>
    </row>
    <row r="92" spans="1:7">
      <c r="A92">
        <v>90</v>
      </c>
      <c r="B92">
        <v>12728766.28303153</v>
      </c>
      <c r="C92">
        <v>811177.3541315953</v>
      </c>
      <c r="D92">
        <v>3599314.497875919</v>
      </c>
      <c r="E92">
        <v>3383138.788679977</v>
      </c>
      <c r="F92">
        <v>1349117.71550633</v>
      </c>
      <c r="G92">
        <v>3586017.926837713</v>
      </c>
    </row>
    <row r="93" spans="1:7">
      <c r="A93">
        <v>91</v>
      </c>
      <c r="B93">
        <v>12670220.63162694</v>
      </c>
      <c r="C93">
        <v>823884.9960994399</v>
      </c>
      <c r="D93">
        <v>3577320.282889463</v>
      </c>
      <c r="E93">
        <v>3383138.788679977</v>
      </c>
      <c r="F93">
        <v>1313797.040742431</v>
      </c>
      <c r="G93">
        <v>3572079.523215625</v>
      </c>
    </row>
    <row r="94" spans="1:7">
      <c r="A94">
        <v>92</v>
      </c>
      <c r="B94">
        <v>12621874.84872131</v>
      </c>
      <c r="C94">
        <v>834250.9945184108</v>
      </c>
      <c r="D94">
        <v>3558822.917910366</v>
      </c>
      <c r="E94">
        <v>3383138.788679977</v>
      </c>
      <c r="F94">
        <v>1285014.477825838</v>
      </c>
      <c r="G94">
        <v>3560647.669786721</v>
      </c>
    </row>
    <row r="95" spans="1:7">
      <c r="A95">
        <v>93</v>
      </c>
      <c r="B95">
        <v>12593626.9989203</v>
      </c>
      <c r="C95">
        <v>840601.9978443428</v>
      </c>
      <c r="D95">
        <v>3547872.574005831</v>
      </c>
      <c r="E95">
        <v>3383138.788679977</v>
      </c>
      <c r="F95">
        <v>1268137.51818786</v>
      </c>
      <c r="G95">
        <v>3553876.120202294</v>
      </c>
    </row>
    <row r="96" spans="1:7">
      <c r="A96">
        <v>94</v>
      </c>
      <c r="B96">
        <v>12550127.14181707</v>
      </c>
      <c r="C96">
        <v>850395.8709141286</v>
      </c>
      <c r="D96">
        <v>3531807.814418176</v>
      </c>
      <c r="E96">
        <v>3383138.788679977</v>
      </c>
      <c r="F96">
        <v>1241557.918789905</v>
      </c>
      <c r="G96">
        <v>3543226.749014885</v>
      </c>
    </row>
    <row r="97" spans="1:7">
      <c r="A97">
        <v>95</v>
      </c>
      <c r="B97">
        <v>12532974.99740614</v>
      </c>
      <c r="C97">
        <v>852206.2039341907</v>
      </c>
      <c r="D97">
        <v>3527770.472732949</v>
      </c>
      <c r="E97">
        <v>3383138.788679977</v>
      </c>
      <c r="F97">
        <v>1231540.988433011</v>
      </c>
      <c r="G97">
        <v>3538318.543626015</v>
      </c>
    </row>
    <row r="98" spans="1:7">
      <c r="A98">
        <v>96</v>
      </c>
      <c r="B98">
        <v>12531970.21782567</v>
      </c>
      <c r="C98">
        <v>852244.0963744692</v>
      </c>
      <c r="D98">
        <v>3527356.248668668</v>
      </c>
      <c r="E98">
        <v>3383138.788679977</v>
      </c>
      <c r="F98">
        <v>1231177.57944626</v>
      </c>
      <c r="G98">
        <v>3538053.504656299</v>
      </c>
    </row>
    <row r="99" spans="1:7">
      <c r="A99">
        <v>97</v>
      </c>
      <c r="B99">
        <v>12479930.51713622</v>
      </c>
      <c r="C99">
        <v>867658.1683923248</v>
      </c>
      <c r="D99">
        <v>3504931.494446406</v>
      </c>
      <c r="E99">
        <v>3383138.788679977</v>
      </c>
      <c r="F99">
        <v>1198778.776326016</v>
      </c>
      <c r="G99">
        <v>3525423.289291491</v>
      </c>
    </row>
    <row r="100" spans="1:7">
      <c r="A100">
        <v>98</v>
      </c>
      <c r="B100">
        <v>12449257.20068059</v>
      </c>
      <c r="C100">
        <v>876214.1244985675</v>
      </c>
      <c r="D100">
        <v>3493328.898816858</v>
      </c>
      <c r="E100">
        <v>3383138.788679977</v>
      </c>
      <c r="F100">
        <v>1178900.042860387</v>
      </c>
      <c r="G100">
        <v>3517675.345824799</v>
      </c>
    </row>
    <row r="101" spans="1:7">
      <c r="A101">
        <v>99</v>
      </c>
      <c r="B101">
        <v>12434961.90052093</v>
      </c>
      <c r="C101">
        <v>879764.7317631177</v>
      </c>
      <c r="D101">
        <v>3488502.178775902</v>
      </c>
      <c r="E101">
        <v>3383138.788679977</v>
      </c>
      <c r="F101">
        <v>1169674.984889798</v>
      </c>
      <c r="G101">
        <v>3513881.216412137</v>
      </c>
    </row>
    <row r="102" spans="1:7">
      <c r="A102">
        <v>100</v>
      </c>
      <c r="B102">
        <v>12436550.15772147</v>
      </c>
      <c r="C102">
        <v>879536.5394270652</v>
      </c>
      <c r="D102">
        <v>3489339.253295459</v>
      </c>
      <c r="E102">
        <v>3383138.788679977</v>
      </c>
      <c r="F102">
        <v>1170299.996008225</v>
      </c>
      <c r="G102">
        <v>3514235.58031074</v>
      </c>
    </row>
    <row r="103" spans="1:7">
      <c r="A103">
        <v>101</v>
      </c>
      <c r="B103">
        <v>12429957.00283889</v>
      </c>
      <c r="C103">
        <v>882380.4196737567</v>
      </c>
      <c r="D103">
        <v>3484314.919440292</v>
      </c>
      <c r="E103">
        <v>3383138.788679977</v>
      </c>
      <c r="F103">
        <v>1167130.317113647</v>
      </c>
      <c r="G103">
        <v>3512992.557931215</v>
      </c>
    </row>
    <row r="104" spans="1:7">
      <c r="A104">
        <v>102</v>
      </c>
      <c r="B104">
        <v>12429542.75122189</v>
      </c>
      <c r="C104">
        <v>882560.8227578434</v>
      </c>
      <c r="D104">
        <v>3483969.239054681</v>
      </c>
      <c r="E104">
        <v>3383138.788679977</v>
      </c>
      <c r="F104">
        <v>1167032.827025437</v>
      </c>
      <c r="G104">
        <v>3512841.073703948</v>
      </c>
    </row>
    <row r="105" spans="1:7">
      <c r="A105">
        <v>103</v>
      </c>
      <c r="B105">
        <v>12394887.99247866</v>
      </c>
      <c r="C105">
        <v>892758.6813645919</v>
      </c>
      <c r="D105">
        <v>3469356.69756395</v>
      </c>
      <c r="E105">
        <v>3383138.788679977</v>
      </c>
      <c r="F105">
        <v>1145231.055465945</v>
      </c>
      <c r="G105">
        <v>3504402.769404195</v>
      </c>
    </row>
    <row r="106" spans="1:7">
      <c r="A106">
        <v>104</v>
      </c>
      <c r="B106">
        <v>12383078.73218936</v>
      </c>
      <c r="C106">
        <v>896082.5826349644</v>
      </c>
      <c r="D106">
        <v>3464035.040639842</v>
      </c>
      <c r="E106">
        <v>3383138.788679977</v>
      </c>
      <c r="F106">
        <v>1138314.488990706</v>
      </c>
      <c r="G106">
        <v>3501507.831243871</v>
      </c>
    </row>
    <row r="107" spans="1:7">
      <c r="A107">
        <v>105</v>
      </c>
      <c r="B107">
        <v>12383510.02774905</v>
      </c>
      <c r="C107">
        <v>896076.9282859559</v>
      </c>
      <c r="D107">
        <v>3463791.435145093</v>
      </c>
      <c r="E107">
        <v>3383138.788679977</v>
      </c>
      <c r="F107">
        <v>1138818.77143794</v>
      </c>
      <c r="G107">
        <v>3501684.104200081</v>
      </c>
    </row>
    <row r="108" spans="1:7">
      <c r="A108">
        <v>106</v>
      </c>
      <c r="B108">
        <v>12358728.05523727</v>
      </c>
      <c r="C108">
        <v>903326.4686546547</v>
      </c>
      <c r="D108">
        <v>3455289.512369371</v>
      </c>
      <c r="E108">
        <v>3383138.788679977</v>
      </c>
      <c r="F108">
        <v>1122002.988622452</v>
      </c>
      <c r="G108">
        <v>3494970.296910817</v>
      </c>
    </row>
    <row r="109" spans="1:7">
      <c r="A109">
        <v>107</v>
      </c>
      <c r="B109">
        <v>12341366.7273824</v>
      </c>
      <c r="C109">
        <v>909299.3759417983</v>
      </c>
      <c r="D109">
        <v>3446669.934484525</v>
      </c>
      <c r="E109">
        <v>3383138.788679977</v>
      </c>
      <c r="F109">
        <v>1111437.341527705</v>
      </c>
      <c r="G109">
        <v>3490821.286748397</v>
      </c>
    </row>
    <row r="110" spans="1:7">
      <c r="A110">
        <v>108</v>
      </c>
      <c r="B110">
        <v>12310769.26799469</v>
      </c>
      <c r="C110">
        <v>919312.5304681428</v>
      </c>
      <c r="D110">
        <v>3433859.797894715</v>
      </c>
      <c r="E110">
        <v>3383138.788679977</v>
      </c>
      <c r="F110">
        <v>1091562.91449428</v>
      </c>
      <c r="G110">
        <v>3482895.23645758</v>
      </c>
    </row>
    <row r="111" spans="1:7">
      <c r="A111">
        <v>109</v>
      </c>
      <c r="B111">
        <v>12279008.80065808</v>
      </c>
      <c r="C111">
        <v>930357.3591181121</v>
      </c>
      <c r="D111">
        <v>3420371.236083229</v>
      </c>
      <c r="E111">
        <v>3383138.788679977</v>
      </c>
      <c r="F111">
        <v>1070600.834958685</v>
      </c>
      <c r="G111">
        <v>3474540.581818079</v>
      </c>
    </row>
    <row r="112" spans="1:7">
      <c r="A112">
        <v>110</v>
      </c>
      <c r="B112">
        <v>12246153.17928663</v>
      </c>
      <c r="C112">
        <v>942883.4343835348</v>
      </c>
      <c r="D112">
        <v>3405386.404582434</v>
      </c>
      <c r="E112">
        <v>3383138.788679977</v>
      </c>
      <c r="F112">
        <v>1048800.911415002</v>
      </c>
      <c r="G112">
        <v>3465943.640225684</v>
      </c>
    </row>
    <row r="113" spans="1:7">
      <c r="A113">
        <v>111</v>
      </c>
      <c r="B113">
        <v>12219028.11712397</v>
      </c>
      <c r="C113">
        <v>954420.8761224584</v>
      </c>
      <c r="D113">
        <v>3392782.192496074</v>
      </c>
      <c r="E113">
        <v>3383138.788679977</v>
      </c>
      <c r="F113">
        <v>1030083.340805727</v>
      </c>
      <c r="G113">
        <v>3458602.919019732</v>
      </c>
    </row>
    <row r="114" spans="1:7">
      <c r="A114">
        <v>112</v>
      </c>
      <c r="B114">
        <v>12204792.30438355</v>
      </c>
      <c r="C114">
        <v>961315.7293876517</v>
      </c>
      <c r="D114">
        <v>3385827.764965769</v>
      </c>
      <c r="E114">
        <v>3383138.788679977</v>
      </c>
      <c r="F114">
        <v>1019859.75566881</v>
      </c>
      <c r="G114">
        <v>3454650.26568134</v>
      </c>
    </row>
    <row r="115" spans="1:7">
      <c r="A115">
        <v>113</v>
      </c>
      <c r="B115">
        <v>12182112.76302853</v>
      </c>
      <c r="C115">
        <v>972547.9893565356</v>
      </c>
      <c r="D115">
        <v>3374154.505461422</v>
      </c>
      <c r="E115">
        <v>3383138.788679977</v>
      </c>
      <c r="F115">
        <v>1003833.08162009</v>
      </c>
      <c r="G115">
        <v>3448438.397910499</v>
      </c>
    </row>
    <row r="116" spans="1:7">
      <c r="A116">
        <v>114</v>
      </c>
      <c r="B116">
        <v>12174435.18981984</v>
      </c>
      <c r="C116">
        <v>979094.639444666</v>
      </c>
      <c r="D116">
        <v>3368240.614792479</v>
      </c>
      <c r="E116">
        <v>3383138.788679977</v>
      </c>
      <c r="F116">
        <v>997434.7342644968</v>
      </c>
      <c r="G116">
        <v>3446526.412638219</v>
      </c>
    </row>
    <row r="117" spans="1:7">
      <c r="A117">
        <v>115</v>
      </c>
      <c r="B117">
        <v>12174351.05823375</v>
      </c>
      <c r="C117">
        <v>978838.4824771314</v>
      </c>
      <c r="D117">
        <v>3368202.988981337</v>
      </c>
      <c r="E117">
        <v>3383138.788679977</v>
      </c>
      <c r="F117">
        <v>997636.795832635</v>
      </c>
      <c r="G117">
        <v>3446534.00226267</v>
      </c>
    </row>
    <row r="118" spans="1:7">
      <c r="A118">
        <v>116</v>
      </c>
      <c r="B118">
        <v>12144258.64519729</v>
      </c>
      <c r="C118">
        <v>991390.4889687294</v>
      </c>
      <c r="D118">
        <v>3354826.249662218</v>
      </c>
      <c r="E118">
        <v>3383138.788679977</v>
      </c>
      <c r="F118">
        <v>976748.0625255686</v>
      </c>
      <c r="G118">
        <v>3438155.055360801</v>
      </c>
    </row>
    <row r="119" spans="1:7">
      <c r="A119">
        <v>117</v>
      </c>
      <c r="B119">
        <v>12125347.10122806</v>
      </c>
      <c r="C119">
        <v>1001220.162584996</v>
      </c>
      <c r="D119">
        <v>3344825.568517942</v>
      </c>
      <c r="E119">
        <v>3383138.788679977</v>
      </c>
      <c r="F119">
        <v>963367.370419013</v>
      </c>
      <c r="G119">
        <v>3432795.211026133</v>
      </c>
    </row>
    <row r="120" spans="1:7">
      <c r="A120">
        <v>118</v>
      </c>
      <c r="B120">
        <v>12115783.36893411</v>
      </c>
      <c r="C120">
        <v>1006557.496625272</v>
      </c>
      <c r="D120">
        <v>3339356.622524268</v>
      </c>
      <c r="E120">
        <v>3383138.788679977</v>
      </c>
      <c r="F120">
        <v>956536.4869683204</v>
      </c>
      <c r="G120">
        <v>3430193.974136274</v>
      </c>
    </row>
    <row r="121" spans="1:7">
      <c r="A121">
        <v>119</v>
      </c>
      <c r="B121">
        <v>12116396.69638371</v>
      </c>
      <c r="C121">
        <v>1006321.590634854</v>
      </c>
      <c r="D121">
        <v>3339397.325608846</v>
      </c>
      <c r="E121">
        <v>3383138.788679977</v>
      </c>
      <c r="F121">
        <v>957187.9394237248</v>
      </c>
      <c r="G121">
        <v>3430351.052036311</v>
      </c>
    </row>
    <row r="122" spans="1:7">
      <c r="A122">
        <v>120</v>
      </c>
      <c r="B122">
        <v>12102672.41116724</v>
      </c>
      <c r="C122">
        <v>1013659.14036916</v>
      </c>
      <c r="D122">
        <v>3332724.325383766</v>
      </c>
      <c r="E122">
        <v>3383138.788679977</v>
      </c>
      <c r="F122">
        <v>946937.2567058158</v>
      </c>
      <c r="G122">
        <v>3426212.900028521</v>
      </c>
    </row>
    <row r="123" spans="1:7">
      <c r="A123">
        <v>121</v>
      </c>
      <c r="B123">
        <v>12089115.47913837</v>
      </c>
      <c r="C123">
        <v>1021786.368160244</v>
      </c>
      <c r="D123">
        <v>3325087.96893512</v>
      </c>
      <c r="E123">
        <v>3383138.788679977</v>
      </c>
      <c r="F123">
        <v>936878.9555448525</v>
      </c>
      <c r="G123">
        <v>3422223.397818177</v>
      </c>
    </row>
    <row r="124" spans="1:7">
      <c r="A124">
        <v>122</v>
      </c>
      <c r="B124">
        <v>12072074.11988986</v>
      </c>
      <c r="C124">
        <v>1030116.482138685</v>
      </c>
      <c r="D124">
        <v>3317513.585096092</v>
      </c>
      <c r="E124">
        <v>3383138.788679977</v>
      </c>
      <c r="F124">
        <v>924192.8080399418</v>
      </c>
      <c r="G124">
        <v>3417112.455935167</v>
      </c>
    </row>
    <row r="125" spans="1:7">
      <c r="A125">
        <v>123</v>
      </c>
      <c r="B125">
        <v>12065673.51133672</v>
      </c>
      <c r="C125">
        <v>1034664.404287687</v>
      </c>
      <c r="D125">
        <v>3314033.94146667</v>
      </c>
      <c r="E125">
        <v>3383138.788679977</v>
      </c>
      <c r="F125">
        <v>918772.8462866534</v>
      </c>
      <c r="G125">
        <v>3415063.530615728</v>
      </c>
    </row>
    <row r="126" spans="1:7">
      <c r="A126">
        <v>124</v>
      </c>
      <c r="B126">
        <v>12066555.52131234</v>
      </c>
      <c r="C126">
        <v>1034542.401915705</v>
      </c>
      <c r="D126">
        <v>3314467.543608241</v>
      </c>
      <c r="E126">
        <v>3383138.788679977</v>
      </c>
      <c r="F126">
        <v>919172.0533013302</v>
      </c>
      <c r="G126">
        <v>3415234.733807083</v>
      </c>
    </row>
    <row r="127" spans="1:7">
      <c r="A127">
        <v>125</v>
      </c>
      <c r="B127">
        <v>12050572.3829663</v>
      </c>
      <c r="C127">
        <v>1043629.938466655</v>
      </c>
      <c r="D127">
        <v>3305334.912313391</v>
      </c>
      <c r="E127">
        <v>3383138.788679977</v>
      </c>
      <c r="F127">
        <v>907715.2904778672</v>
      </c>
      <c r="G127">
        <v>3410753.45302841</v>
      </c>
    </row>
    <row r="128" spans="1:7">
      <c r="A128">
        <v>126</v>
      </c>
      <c r="B128">
        <v>12040580.20179287</v>
      </c>
      <c r="C128">
        <v>1049501.488882586</v>
      </c>
      <c r="D128">
        <v>3300735.18320257</v>
      </c>
      <c r="E128">
        <v>3383138.788679977</v>
      </c>
      <c r="F128">
        <v>899652.5815189403</v>
      </c>
      <c r="G128">
        <v>3407552.159508795</v>
      </c>
    </row>
    <row r="129" spans="1:7">
      <c r="A129">
        <v>127</v>
      </c>
      <c r="B129">
        <v>12023360.44377663</v>
      </c>
      <c r="C129">
        <v>1060437.360648034</v>
      </c>
      <c r="D129">
        <v>3291301.027765083</v>
      </c>
      <c r="E129">
        <v>3383138.788679977</v>
      </c>
      <c r="F129">
        <v>886221.1476334077</v>
      </c>
      <c r="G129">
        <v>3402262.119050127</v>
      </c>
    </row>
    <row r="130" spans="1:7">
      <c r="A130">
        <v>128</v>
      </c>
      <c r="B130">
        <v>12006123.15073813</v>
      </c>
      <c r="C130">
        <v>1071919.735561794</v>
      </c>
      <c r="D130">
        <v>3281476.043471754</v>
      </c>
      <c r="E130">
        <v>3383138.788679977</v>
      </c>
      <c r="F130">
        <v>872647.6797613901</v>
      </c>
      <c r="G130">
        <v>3396940.903263214</v>
      </c>
    </row>
    <row r="131" spans="1:7">
      <c r="A131">
        <v>129</v>
      </c>
      <c r="B131">
        <v>11988455.45198526</v>
      </c>
      <c r="C131">
        <v>1083806.347910552</v>
      </c>
      <c r="D131">
        <v>3271696.285166103</v>
      </c>
      <c r="E131">
        <v>3383138.788679977</v>
      </c>
      <c r="F131">
        <v>858485.0777740272</v>
      </c>
      <c r="G131">
        <v>3391328.952454606</v>
      </c>
    </row>
    <row r="132" spans="1:7">
      <c r="A132">
        <v>130</v>
      </c>
      <c r="B132">
        <v>11974206.42710349</v>
      </c>
      <c r="C132">
        <v>1093149.81069717</v>
      </c>
      <c r="D132">
        <v>3263737.780182865</v>
      </c>
      <c r="E132">
        <v>3383138.788679977</v>
      </c>
      <c r="F132">
        <v>847312.5287000074</v>
      </c>
      <c r="G132">
        <v>3386867.518843472</v>
      </c>
    </row>
    <row r="133" spans="1:7">
      <c r="A133">
        <v>131</v>
      </c>
      <c r="B133">
        <v>11966708.77865151</v>
      </c>
      <c r="C133">
        <v>1097342.638681588</v>
      </c>
      <c r="D133">
        <v>3259805.32288117</v>
      </c>
      <c r="E133">
        <v>3383138.788679977</v>
      </c>
      <c r="F133">
        <v>841799.2551155137</v>
      </c>
      <c r="G133">
        <v>3384622.773293258</v>
      </c>
    </row>
    <row r="134" spans="1:7">
      <c r="A134">
        <v>132</v>
      </c>
      <c r="B134">
        <v>11967252.89672737</v>
      </c>
      <c r="C134">
        <v>1098693.632419424</v>
      </c>
      <c r="D134">
        <v>3259127.522496559</v>
      </c>
      <c r="E134">
        <v>3383138.788679977</v>
      </c>
      <c r="F134">
        <v>841550.7153304883</v>
      </c>
      <c r="G134">
        <v>3384742.237800921</v>
      </c>
    </row>
    <row r="135" spans="1:7">
      <c r="A135">
        <v>133</v>
      </c>
      <c r="B135">
        <v>11954460.54378045</v>
      </c>
      <c r="C135">
        <v>1103833.673111958</v>
      </c>
      <c r="D135">
        <v>3254109.582181045</v>
      </c>
      <c r="E135">
        <v>3383138.788679977</v>
      </c>
      <c r="F135">
        <v>832611.483374382</v>
      </c>
      <c r="G135">
        <v>3380767.016433083</v>
      </c>
    </row>
    <row r="136" spans="1:7">
      <c r="A136">
        <v>134</v>
      </c>
      <c r="B136">
        <v>11941679.51213709</v>
      </c>
      <c r="C136">
        <v>1114349.59425429</v>
      </c>
      <c r="D136">
        <v>3245852.045709287</v>
      </c>
      <c r="E136">
        <v>3383138.788679977</v>
      </c>
      <c r="F136">
        <v>821887.3277399571</v>
      </c>
      <c r="G136">
        <v>3376451.75575358</v>
      </c>
    </row>
    <row r="137" spans="1:7">
      <c r="A137">
        <v>135</v>
      </c>
      <c r="B137">
        <v>11926772.06566452</v>
      </c>
      <c r="C137">
        <v>1128287.455498219</v>
      </c>
      <c r="D137">
        <v>3235707.074064679</v>
      </c>
      <c r="E137">
        <v>3383138.788679977</v>
      </c>
      <c r="F137">
        <v>808457.7318304308</v>
      </c>
      <c r="G137">
        <v>3371181.01559121</v>
      </c>
    </row>
    <row r="138" spans="1:7">
      <c r="A138">
        <v>136</v>
      </c>
      <c r="B138">
        <v>11914790.41001312</v>
      </c>
      <c r="C138">
        <v>1137501.024372878</v>
      </c>
      <c r="D138">
        <v>3228842.678416698</v>
      </c>
      <c r="E138">
        <v>3383138.788679977</v>
      </c>
      <c r="F138">
        <v>798182.8238513408</v>
      </c>
      <c r="G138">
        <v>3367125.094692223</v>
      </c>
    </row>
    <row r="139" spans="1:7">
      <c r="A139">
        <v>137</v>
      </c>
      <c r="B139">
        <v>11908598.76934125</v>
      </c>
      <c r="C139">
        <v>1142294.559100479</v>
      </c>
      <c r="D139">
        <v>3225455.451809051</v>
      </c>
      <c r="E139">
        <v>3383138.788679977</v>
      </c>
      <c r="F139">
        <v>792805.2437718252</v>
      </c>
      <c r="G139">
        <v>3364904.725979912</v>
      </c>
    </row>
    <row r="140" spans="1:7">
      <c r="A140">
        <v>138</v>
      </c>
      <c r="B140">
        <v>11908915.44072253</v>
      </c>
      <c r="C140">
        <v>1142206.540915897</v>
      </c>
      <c r="D140">
        <v>3225704.764823791</v>
      </c>
      <c r="E140">
        <v>3383138.788679977</v>
      </c>
      <c r="F140">
        <v>792869.7109128666</v>
      </c>
      <c r="G140">
        <v>3364995.635389997</v>
      </c>
    </row>
    <row r="141" spans="1:7">
      <c r="A141">
        <v>139</v>
      </c>
      <c r="B141">
        <v>11900592.00394666</v>
      </c>
      <c r="C141">
        <v>1149310.897052301</v>
      </c>
      <c r="D141">
        <v>3220287.98992062</v>
      </c>
      <c r="E141">
        <v>3383138.788679977</v>
      </c>
      <c r="F141">
        <v>785682.1333053653</v>
      </c>
      <c r="G141">
        <v>3362172.1949884</v>
      </c>
    </row>
    <row r="142" spans="1:7">
      <c r="A142">
        <v>140</v>
      </c>
      <c r="B142">
        <v>11892206.24193202</v>
      </c>
      <c r="C142">
        <v>1156017.667319012</v>
      </c>
      <c r="D142">
        <v>3215446.726624671</v>
      </c>
      <c r="E142">
        <v>3383138.788679977</v>
      </c>
      <c r="F142">
        <v>778363.4267361283</v>
      </c>
      <c r="G142">
        <v>3359239.632572228</v>
      </c>
    </row>
    <row r="143" spans="1:7">
      <c r="A143">
        <v>141</v>
      </c>
      <c r="B143">
        <v>11882453.92423853</v>
      </c>
      <c r="C143">
        <v>1166550.679567874</v>
      </c>
      <c r="D143">
        <v>3207916.674851706</v>
      </c>
      <c r="E143">
        <v>3383138.788679977</v>
      </c>
      <c r="F143">
        <v>769191.2511606668</v>
      </c>
      <c r="G143">
        <v>3355656.529978307</v>
      </c>
    </row>
    <row r="144" spans="1:7">
      <c r="A144">
        <v>142</v>
      </c>
      <c r="B144">
        <v>11878402.72451256</v>
      </c>
      <c r="C144">
        <v>1169286.332750936</v>
      </c>
      <c r="D144">
        <v>3205463.656867558</v>
      </c>
      <c r="E144">
        <v>3383138.788679977</v>
      </c>
      <c r="F144">
        <v>766135.9084164522</v>
      </c>
      <c r="G144">
        <v>3354378.037797643</v>
      </c>
    </row>
    <row r="145" spans="1:7">
      <c r="A145">
        <v>143</v>
      </c>
      <c r="B145">
        <v>11878394.06905264</v>
      </c>
      <c r="C145">
        <v>1169684.011523514</v>
      </c>
      <c r="D145">
        <v>3205377.921554313</v>
      </c>
      <c r="E145">
        <v>3383138.788679977</v>
      </c>
      <c r="F145">
        <v>765899.8109412846</v>
      </c>
      <c r="G145">
        <v>3354293.536353551</v>
      </c>
    </row>
    <row r="146" spans="1:7">
      <c r="A146">
        <v>144</v>
      </c>
      <c r="B146">
        <v>11869799.05909155</v>
      </c>
      <c r="C146">
        <v>1178023.628478004</v>
      </c>
      <c r="D146">
        <v>3200025.475702933</v>
      </c>
      <c r="E146">
        <v>3383138.788679977</v>
      </c>
      <c r="F146">
        <v>757648.5760136049</v>
      </c>
      <c r="G146">
        <v>3350962.590217037</v>
      </c>
    </row>
    <row r="147" spans="1:7">
      <c r="A147">
        <v>145</v>
      </c>
      <c r="B147">
        <v>11864148.78964553</v>
      </c>
      <c r="C147">
        <v>1183777.560412109</v>
      </c>
      <c r="D147">
        <v>3195666.656784223</v>
      </c>
      <c r="E147">
        <v>3383138.788679977</v>
      </c>
      <c r="F147">
        <v>752606.8494861951</v>
      </c>
      <c r="G147">
        <v>3348958.934283023</v>
      </c>
    </row>
    <row r="148" spans="1:7">
      <c r="A148">
        <v>146</v>
      </c>
      <c r="B148">
        <v>11854812.93816233</v>
      </c>
      <c r="C148">
        <v>1193319.19065771</v>
      </c>
      <c r="D148">
        <v>3189179.132923797</v>
      </c>
      <c r="E148">
        <v>3383138.788679977</v>
      </c>
      <c r="F148">
        <v>743772.5029275254</v>
      </c>
      <c r="G148">
        <v>3345403.322973326</v>
      </c>
    </row>
    <row r="149" spans="1:7">
      <c r="A149">
        <v>147</v>
      </c>
      <c r="B149">
        <v>11845550.96790438</v>
      </c>
      <c r="C149">
        <v>1203123.786389048</v>
      </c>
      <c r="D149">
        <v>3182673.233690337</v>
      </c>
      <c r="E149">
        <v>3383138.788679977</v>
      </c>
      <c r="F149">
        <v>734822.9684305962</v>
      </c>
      <c r="G149">
        <v>3341792.190714423</v>
      </c>
    </row>
    <row r="150" spans="1:7">
      <c r="A150">
        <v>148</v>
      </c>
      <c r="B150">
        <v>11836121.56936226</v>
      </c>
      <c r="C150">
        <v>1214165.160697327</v>
      </c>
      <c r="D150">
        <v>3175400.411535689</v>
      </c>
      <c r="E150">
        <v>3383138.788679977</v>
      </c>
      <c r="F150">
        <v>725390.3860179365</v>
      </c>
      <c r="G150">
        <v>3338026.82243133</v>
      </c>
    </row>
    <row r="151" spans="1:7">
      <c r="A151">
        <v>149</v>
      </c>
      <c r="B151">
        <v>11828714.58905905</v>
      </c>
      <c r="C151">
        <v>1224135.260007619</v>
      </c>
      <c r="D151">
        <v>3169288.287537176</v>
      </c>
      <c r="E151">
        <v>3383138.788679977</v>
      </c>
      <c r="F151">
        <v>717321.6605661623</v>
      </c>
      <c r="G151">
        <v>3334830.592268111</v>
      </c>
    </row>
    <row r="152" spans="1:7">
      <c r="A152">
        <v>150</v>
      </c>
      <c r="B152">
        <v>11825214.20864205</v>
      </c>
      <c r="C152">
        <v>1230224.52171426</v>
      </c>
      <c r="D152">
        <v>3165877.168383561</v>
      </c>
      <c r="E152">
        <v>3383138.788679977</v>
      </c>
      <c r="F152">
        <v>712873.0244242899</v>
      </c>
      <c r="G152">
        <v>3333100.705439965</v>
      </c>
    </row>
    <row r="153" spans="1:7">
      <c r="A153">
        <v>151</v>
      </c>
      <c r="B153">
        <v>11825259.30513793</v>
      </c>
      <c r="C153">
        <v>1228594.003517883</v>
      </c>
      <c r="D153">
        <v>3166651.810616536</v>
      </c>
      <c r="E153">
        <v>3383138.788679977</v>
      </c>
      <c r="F153">
        <v>713607.3266912384</v>
      </c>
      <c r="G153">
        <v>3333267.375632295</v>
      </c>
    </row>
    <row r="154" spans="1:7">
      <c r="A154">
        <v>152</v>
      </c>
      <c r="B154">
        <v>11819657.71288069</v>
      </c>
      <c r="C154">
        <v>1241260.859667565</v>
      </c>
      <c r="D154">
        <v>3159560.37615886</v>
      </c>
      <c r="E154">
        <v>3383138.788679977</v>
      </c>
      <c r="F154">
        <v>705408.926932786</v>
      </c>
      <c r="G154">
        <v>3330288.761441503</v>
      </c>
    </row>
    <row r="155" spans="1:7">
      <c r="A155">
        <v>153</v>
      </c>
      <c r="B155">
        <v>11813658.37411949</v>
      </c>
      <c r="C155">
        <v>1249425.157126427</v>
      </c>
      <c r="D155">
        <v>3154756.530097237</v>
      </c>
      <c r="E155">
        <v>3383138.788679977</v>
      </c>
      <c r="F155">
        <v>698674.9740140089</v>
      </c>
      <c r="G155">
        <v>3327662.924201842</v>
      </c>
    </row>
    <row r="156" spans="1:7">
      <c r="A156">
        <v>154</v>
      </c>
      <c r="B156">
        <v>11805533.87905451</v>
      </c>
      <c r="C156">
        <v>1258787.383991265</v>
      </c>
      <c r="D156">
        <v>3148829.941186571</v>
      </c>
      <c r="E156">
        <v>3383138.788679977</v>
      </c>
      <c r="F156">
        <v>690452.812407584</v>
      </c>
      <c r="G156">
        <v>3324324.952789117</v>
      </c>
    </row>
    <row r="157" spans="1:7">
      <c r="A157">
        <v>155</v>
      </c>
      <c r="B157">
        <v>11799029.66777849</v>
      </c>
      <c r="C157">
        <v>1269626.22255358</v>
      </c>
      <c r="D157">
        <v>3142437.291126375</v>
      </c>
      <c r="E157">
        <v>3383138.788679977</v>
      </c>
      <c r="F157">
        <v>682643.1820225291</v>
      </c>
      <c r="G157">
        <v>3321184.183396029</v>
      </c>
    </row>
    <row r="158" spans="1:7">
      <c r="A158">
        <v>156</v>
      </c>
      <c r="B158">
        <v>11795634.68255238</v>
      </c>
      <c r="C158">
        <v>1275631.734195138</v>
      </c>
      <c r="D158">
        <v>3138850.693523888</v>
      </c>
      <c r="E158">
        <v>3383138.788679977</v>
      </c>
      <c r="F158">
        <v>678444.3257110249</v>
      </c>
      <c r="G158">
        <v>3319569.140442349</v>
      </c>
    </row>
    <row r="159" spans="1:7">
      <c r="A159">
        <v>157</v>
      </c>
      <c r="B159">
        <v>11793861.26362519</v>
      </c>
      <c r="C159">
        <v>1278524.73617381</v>
      </c>
      <c r="D159">
        <v>3136952.515925921</v>
      </c>
      <c r="E159">
        <v>3383138.788679977</v>
      </c>
      <c r="F159">
        <v>676562.7002315258</v>
      </c>
      <c r="G159">
        <v>3318682.522613951</v>
      </c>
    </row>
    <row r="160" spans="1:7">
      <c r="A160">
        <v>158</v>
      </c>
      <c r="B160">
        <v>11793769.42593974</v>
      </c>
      <c r="C160">
        <v>1278359.760090971</v>
      </c>
      <c r="D160">
        <v>3137103.224532049</v>
      </c>
      <c r="E160">
        <v>3383138.788679977</v>
      </c>
      <c r="F160">
        <v>676511.5238153571</v>
      </c>
      <c r="G160">
        <v>3318656.128821381</v>
      </c>
    </row>
    <row r="161" spans="1:7">
      <c r="A161">
        <v>159</v>
      </c>
      <c r="B161">
        <v>11788028.07178081</v>
      </c>
      <c r="C161">
        <v>1288471.52404092</v>
      </c>
      <c r="D161">
        <v>3131350.055204263</v>
      </c>
      <c r="E161">
        <v>3383138.788679977</v>
      </c>
      <c r="F161">
        <v>669289.1609162829</v>
      </c>
      <c r="G161">
        <v>3315778.542939367</v>
      </c>
    </row>
    <row r="162" spans="1:7">
      <c r="A162">
        <v>160</v>
      </c>
      <c r="B162">
        <v>11782582.81962807</v>
      </c>
      <c r="C162">
        <v>1296510.414050726</v>
      </c>
      <c r="D162">
        <v>3126865.07065564</v>
      </c>
      <c r="E162">
        <v>3383138.788679977</v>
      </c>
      <c r="F162">
        <v>662896.147833262</v>
      </c>
      <c r="G162">
        <v>3313172.398408467</v>
      </c>
    </row>
    <row r="163" spans="1:7">
      <c r="A163">
        <v>161</v>
      </c>
      <c r="B163">
        <v>11780581.77218936</v>
      </c>
      <c r="C163">
        <v>1301696.481053415</v>
      </c>
      <c r="D163">
        <v>3124365.794495344</v>
      </c>
      <c r="E163">
        <v>3383138.788679977</v>
      </c>
      <c r="F163">
        <v>659511.1301082335</v>
      </c>
      <c r="G163">
        <v>3311869.577852387</v>
      </c>
    </row>
    <row r="164" spans="1:7">
      <c r="A164">
        <v>162</v>
      </c>
      <c r="B164">
        <v>11780754.28293683</v>
      </c>
      <c r="C164">
        <v>1302083.394392319</v>
      </c>
      <c r="D164">
        <v>3124306.468838295</v>
      </c>
      <c r="E164">
        <v>3383138.788679977</v>
      </c>
      <c r="F164">
        <v>659394.711462784</v>
      </c>
      <c r="G164">
        <v>3311830.919563459</v>
      </c>
    </row>
    <row r="165" spans="1:7">
      <c r="A165">
        <v>163</v>
      </c>
      <c r="B165">
        <v>11776081.29514642</v>
      </c>
      <c r="C165">
        <v>1310419.614238892</v>
      </c>
      <c r="D165">
        <v>3119249.407920734</v>
      </c>
      <c r="E165">
        <v>3383138.788679977</v>
      </c>
      <c r="F165">
        <v>653688.6500128985</v>
      </c>
      <c r="G165">
        <v>3309584.834293918</v>
      </c>
    </row>
    <row r="166" spans="1:7">
      <c r="A166">
        <v>164</v>
      </c>
      <c r="B166">
        <v>11773226.49782187</v>
      </c>
      <c r="C166">
        <v>1316087.689076732</v>
      </c>
      <c r="D166">
        <v>3116464.013802292</v>
      </c>
      <c r="E166">
        <v>3383138.788679977</v>
      </c>
      <c r="F166">
        <v>649588.7153239348</v>
      </c>
      <c r="G166">
        <v>3307947.290938937</v>
      </c>
    </row>
    <row r="167" spans="1:7">
      <c r="A167">
        <v>165</v>
      </c>
      <c r="B167">
        <v>11768668.87431956</v>
      </c>
      <c r="C167">
        <v>1326040.2738168</v>
      </c>
      <c r="D167">
        <v>3111189.234191799</v>
      </c>
      <c r="E167">
        <v>3383138.788679977</v>
      </c>
      <c r="F167">
        <v>642969.1022135398</v>
      </c>
      <c r="G167">
        <v>3305331.475417442</v>
      </c>
    </row>
    <row r="168" spans="1:7">
      <c r="A168">
        <v>166</v>
      </c>
      <c r="B168">
        <v>11764260.46353846</v>
      </c>
      <c r="C168">
        <v>1336385.898401886</v>
      </c>
      <c r="D168">
        <v>3105725.637916528</v>
      </c>
      <c r="E168">
        <v>3383138.788679977</v>
      </c>
      <c r="F168">
        <v>636296.5374269681</v>
      </c>
      <c r="G168">
        <v>3302713.601113105</v>
      </c>
    </row>
    <row r="169" spans="1:7">
      <c r="A169">
        <v>167</v>
      </c>
      <c r="B169">
        <v>11759757.68321311</v>
      </c>
      <c r="C169">
        <v>1346920.960839314</v>
      </c>
      <c r="D169">
        <v>3100320.204415029</v>
      </c>
      <c r="E169">
        <v>3383138.788679977</v>
      </c>
      <c r="F169">
        <v>629399.5592687285</v>
      </c>
      <c r="G169">
        <v>3299978.170010057</v>
      </c>
    </row>
    <row r="170" spans="1:7">
      <c r="A170">
        <v>168</v>
      </c>
      <c r="B170">
        <v>11756186.97769816</v>
      </c>
      <c r="C170">
        <v>1354538.341198315</v>
      </c>
      <c r="D170">
        <v>3096222.54261905</v>
      </c>
      <c r="E170">
        <v>3383138.788679977</v>
      </c>
      <c r="F170">
        <v>624335.0169295425</v>
      </c>
      <c r="G170">
        <v>3297952.288271274</v>
      </c>
    </row>
    <row r="171" spans="1:7">
      <c r="A171">
        <v>169</v>
      </c>
      <c r="B171">
        <v>11754404.00961016</v>
      </c>
      <c r="C171">
        <v>1356860.423331844</v>
      </c>
      <c r="D171">
        <v>3094727.019085908</v>
      </c>
      <c r="E171">
        <v>3383138.788679977</v>
      </c>
      <c r="F171">
        <v>622490.8028215225</v>
      </c>
      <c r="G171">
        <v>3297186.975690909</v>
      </c>
    </row>
    <row r="172" spans="1:7">
      <c r="A172">
        <v>170</v>
      </c>
      <c r="B172">
        <v>11754743.00044263</v>
      </c>
      <c r="C172">
        <v>1358396.674039394</v>
      </c>
      <c r="D172">
        <v>3094166.687435191</v>
      </c>
      <c r="E172">
        <v>3383138.788679977</v>
      </c>
      <c r="F172">
        <v>621967.7159506457</v>
      </c>
      <c r="G172">
        <v>3297073.134337422</v>
      </c>
    </row>
    <row r="173" spans="1:7">
      <c r="A173">
        <v>171</v>
      </c>
      <c r="B173">
        <v>11751452.14876819</v>
      </c>
      <c r="C173">
        <v>1359210.590001609</v>
      </c>
      <c r="D173">
        <v>3093118.593980181</v>
      </c>
      <c r="E173">
        <v>3383138.788679977</v>
      </c>
      <c r="F173">
        <v>619949.6685443427</v>
      </c>
      <c r="G173">
        <v>3296034.507562076</v>
      </c>
    </row>
    <row r="174" spans="1:7">
      <c r="A174">
        <v>172</v>
      </c>
      <c r="B174">
        <v>11748596.11186732</v>
      </c>
      <c r="C174">
        <v>1366143.664717321</v>
      </c>
      <c r="D174">
        <v>3089415.997187854</v>
      </c>
      <c r="E174">
        <v>3383138.788679977</v>
      </c>
      <c r="F174">
        <v>615648.4489661006</v>
      </c>
      <c r="G174">
        <v>3294249.212316067</v>
      </c>
    </row>
    <row r="175" spans="1:7">
      <c r="A175">
        <v>173</v>
      </c>
      <c r="B175">
        <v>11745011.30748441</v>
      </c>
      <c r="C175">
        <v>1379066.532129468</v>
      </c>
      <c r="D175">
        <v>3083130.948586348</v>
      </c>
      <c r="E175">
        <v>3383138.788679977</v>
      </c>
      <c r="F175">
        <v>608326.706836427</v>
      </c>
      <c r="G175">
        <v>3291348.331252194</v>
      </c>
    </row>
    <row r="176" spans="1:7">
      <c r="A176">
        <v>174</v>
      </c>
      <c r="B176">
        <v>11741747.57607146</v>
      </c>
      <c r="C176">
        <v>1386981.446469465</v>
      </c>
      <c r="D176">
        <v>3079153.019592909</v>
      </c>
      <c r="E176">
        <v>3383138.788679977</v>
      </c>
      <c r="F176">
        <v>603174.8591970693</v>
      </c>
      <c r="G176">
        <v>3289299.462132042</v>
      </c>
    </row>
    <row r="177" spans="1:7">
      <c r="A177">
        <v>175</v>
      </c>
      <c r="B177">
        <v>11740046.06205333</v>
      </c>
      <c r="C177">
        <v>1391149.081066987</v>
      </c>
      <c r="D177">
        <v>3077163.492199488</v>
      </c>
      <c r="E177">
        <v>3383138.788679977</v>
      </c>
      <c r="F177">
        <v>600444.0578835825</v>
      </c>
      <c r="G177">
        <v>3288150.642223292</v>
      </c>
    </row>
    <row r="178" spans="1:7">
      <c r="A178">
        <v>176</v>
      </c>
      <c r="B178">
        <v>11740064.31884443</v>
      </c>
      <c r="C178">
        <v>1390836.374286864</v>
      </c>
      <c r="D178">
        <v>3077360.257780506</v>
      </c>
      <c r="E178">
        <v>3383138.788679977</v>
      </c>
      <c r="F178">
        <v>600539.7847622029</v>
      </c>
      <c r="G178">
        <v>3288189.113334879</v>
      </c>
    </row>
    <row r="179" spans="1:7">
      <c r="A179">
        <v>177</v>
      </c>
      <c r="B179">
        <v>11739361.63222588</v>
      </c>
      <c r="C179">
        <v>1393709.998400459</v>
      </c>
      <c r="D179">
        <v>3076135.739510723</v>
      </c>
      <c r="E179">
        <v>3383138.788679977</v>
      </c>
      <c r="F179">
        <v>598788.4196781501</v>
      </c>
      <c r="G179">
        <v>3287588.68595657</v>
      </c>
    </row>
    <row r="180" spans="1:7">
      <c r="A180">
        <v>178</v>
      </c>
      <c r="B180">
        <v>11739255.33624787</v>
      </c>
      <c r="C180">
        <v>1393021.485885142</v>
      </c>
      <c r="D180">
        <v>3076508.731532134</v>
      </c>
      <c r="E180">
        <v>3383138.788679977</v>
      </c>
      <c r="F180">
        <v>598955.6002791695</v>
      </c>
      <c r="G180">
        <v>3287630.729871446</v>
      </c>
    </row>
    <row r="181" spans="1:7">
      <c r="A181">
        <v>179</v>
      </c>
      <c r="B181">
        <v>11735947.60693263</v>
      </c>
      <c r="C181">
        <v>1403999.88754784</v>
      </c>
      <c r="D181">
        <v>3071105.632546991</v>
      </c>
      <c r="E181">
        <v>3383138.788679977</v>
      </c>
      <c r="F181">
        <v>592595.9775722927</v>
      </c>
      <c r="G181">
        <v>3285107.320585534</v>
      </c>
    </row>
    <row r="182" spans="1:7">
      <c r="A182">
        <v>180</v>
      </c>
      <c r="B182">
        <v>11734733.51415948</v>
      </c>
      <c r="C182">
        <v>1412063.571007288</v>
      </c>
      <c r="D182">
        <v>3067524.658284441</v>
      </c>
      <c r="E182">
        <v>3383138.788679977</v>
      </c>
      <c r="F182">
        <v>588479.0783053613</v>
      </c>
      <c r="G182">
        <v>3283527.417882419</v>
      </c>
    </row>
    <row r="183" spans="1:7">
      <c r="A183">
        <v>181</v>
      </c>
      <c r="B183">
        <v>11734810.81753191</v>
      </c>
      <c r="C183">
        <v>1411245.30262631</v>
      </c>
      <c r="D183">
        <v>3067799.705553303</v>
      </c>
      <c r="E183">
        <v>3383138.788679977</v>
      </c>
      <c r="F183">
        <v>588930.5079487081</v>
      </c>
      <c r="G183">
        <v>3283696.512723616</v>
      </c>
    </row>
    <row r="184" spans="1:7">
      <c r="A184">
        <v>182</v>
      </c>
      <c r="B184">
        <v>11733676.08465823</v>
      </c>
      <c r="C184">
        <v>1413833.583467779</v>
      </c>
      <c r="D184">
        <v>3066390.306921935</v>
      </c>
      <c r="E184">
        <v>3383138.788679977</v>
      </c>
      <c r="F184">
        <v>587297.5251134628</v>
      </c>
      <c r="G184">
        <v>3283015.880475072</v>
      </c>
    </row>
    <row r="185" spans="1:7">
      <c r="A185">
        <v>183</v>
      </c>
      <c r="B185">
        <v>11733734.64000963</v>
      </c>
      <c r="C185">
        <v>1413893.155621697</v>
      </c>
      <c r="D185">
        <v>3066561.871563428</v>
      </c>
      <c r="E185">
        <v>3383138.788679977</v>
      </c>
      <c r="F185">
        <v>587181.7149179288</v>
      </c>
      <c r="G185">
        <v>3282959.109226597</v>
      </c>
    </row>
    <row r="186" spans="1:7">
      <c r="A186">
        <v>184</v>
      </c>
      <c r="B186">
        <v>11731360.90548139</v>
      </c>
      <c r="C186">
        <v>1421344.513002311</v>
      </c>
      <c r="D186">
        <v>3062876.209420315</v>
      </c>
      <c r="E186">
        <v>3383138.788679977</v>
      </c>
      <c r="F186">
        <v>582815.6710245583</v>
      </c>
      <c r="G186">
        <v>3281185.723354226</v>
      </c>
    </row>
    <row r="187" spans="1:7">
      <c r="A187">
        <v>185</v>
      </c>
      <c r="B187">
        <v>11729314.07751275</v>
      </c>
      <c r="C187">
        <v>1428084.439628641</v>
      </c>
      <c r="D187">
        <v>3059599.798237474</v>
      </c>
      <c r="E187">
        <v>3383138.788679977</v>
      </c>
      <c r="F187">
        <v>578907.6748795273</v>
      </c>
      <c r="G187">
        <v>3279583.376087134</v>
      </c>
    </row>
    <row r="188" spans="1:7">
      <c r="A188">
        <v>186</v>
      </c>
      <c r="B188">
        <v>11727257.49448607</v>
      </c>
      <c r="C188">
        <v>1434734.327307433</v>
      </c>
      <c r="D188">
        <v>3056404.765380915</v>
      </c>
      <c r="E188">
        <v>3383138.788679977</v>
      </c>
      <c r="F188">
        <v>575011.0108805291</v>
      </c>
      <c r="G188">
        <v>3277968.602237211</v>
      </c>
    </row>
    <row r="189" spans="1:7">
      <c r="A189">
        <v>187</v>
      </c>
      <c r="B189">
        <v>11725124.45310423</v>
      </c>
      <c r="C189">
        <v>1442757.532512992</v>
      </c>
      <c r="D189">
        <v>3052522.856522574</v>
      </c>
      <c r="E189">
        <v>3383138.788679977</v>
      </c>
      <c r="F189">
        <v>570557.2565631777</v>
      </c>
      <c r="G189">
        <v>3276148.018825514</v>
      </c>
    </row>
    <row r="190" spans="1:7">
      <c r="A190">
        <v>188</v>
      </c>
      <c r="B190">
        <v>11723484.4232526</v>
      </c>
      <c r="C190">
        <v>1450788.847443184</v>
      </c>
      <c r="D190">
        <v>3048869.966544762</v>
      </c>
      <c r="E190">
        <v>3383138.788679977</v>
      </c>
      <c r="F190">
        <v>566269.7949571995</v>
      </c>
      <c r="G190">
        <v>3274417.025627475</v>
      </c>
    </row>
    <row r="191" spans="1:7">
      <c r="A191">
        <v>189</v>
      </c>
      <c r="B191">
        <v>11722835.19556164</v>
      </c>
      <c r="C191">
        <v>1456475.705223997</v>
      </c>
      <c r="D191">
        <v>3046464.21473476</v>
      </c>
      <c r="E191">
        <v>3383138.788679977</v>
      </c>
      <c r="F191">
        <v>563450.6391150841</v>
      </c>
      <c r="G191">
        <v>3273305.84780782</v>
      </c>
    </row>
    <row r="192" spans="1:7">
      <c r="A192">
        <v>190</v>
      </c>
      <c r="B192">
        <v>11723006.48002879</v>
      </c>
      <c r="C192">
        <v>1458246.424649213</v>
      </c>
      <c r="D192">
        <v>3045817.705085884</v>
      </c>
      <c r="E192">
        <v>3383138.788679977</v>
      </c>
      <c r="F192">
        <v>562730.0178264725</v>
      </c>
      <c r="G192">
        <v>3273073.543787244</v>
      </c>
    </row>
    <row r="193" spans="1:7">
      <c r="A193">
        <v>191</v>
      </c>
      <c r="B193">
        <v>11722097.34765273</v>
      </c>
      <c r="C193">
        <v>1468032.621178317</v>
      </c>
      <c r="D193">
        <v>3041579.292416072</v>
      </c>
      <c r="E193">
        <v>3383138.788679977</v>
      </c>
      <c r="F193">
        <v>558081.1702048287</v>
      </c>
      <c r="G193">
        <v>3271265.475173539</v>
      </c>
    </row>
    <row r="194" spans="1:7">
      <c r="A194">
        <v>192</v>
      </c>
      <c r="B194">
        <v>11721947.29539094</v>
      </c>
      <c r="C194">
        <v>1466974.037618954</v>
      </c>
      <c r="D194">
        <v>3042041.682318301</v>
      </c>
      <c r="E194">
        <v>3383138.788679977</v>
      </c>
      <c r="F194">
        <v>558389.9652057743</v>
      </c>
      <c r="G194">
        <v>3271402.821567936</v>
      </c>
    </row>
    <row r="195" spans="1:7">
      <c r="A195">
        <v>193</v>
      </c>
      <c r="B195">
        <v>11720030.29973012</v>
      </c>
      <c r="C195">
        <v>1474682.843534884</v>
      </c>
      <c r="D195">
        <v>3038480.515478566</v>
      </c>
      <c r="E195">
        <v>3383138.788679977</v>
      </c>
      <c r="F195">
        <v>554091.5734300129</v>
      </c>
      <c r="G195">
        <v>3269636.578606679</v>
      </c>
    </row>
    <row r="196" spans="1:7">
      <c r="A196">
        <v>194</v>
      </c>
      <c r="B196">
        <v>11719338.55433627</v>
      </c>
      <c r="C196">
        <v>1476380.267855397</v>
      </c>
      <c r="D196">
        <v>3037834.28822338</v>
      </c>
      <c r="E196">
        <v>3383138.788679977</v>
      </c>
      <c r="F196">
        <v>552912.7720924877</v>
      </c>
      <c r="G196">
        <v>3269072.437485029</v>
      </c>
    </row>
    <row r="197" spans="1:7">
      <c r="A197">
        <v>195</v>
      </c>
      <c r="B197">
        <v>11718668.6327073</v>
      </c>
      <c r="C197">
        <v>1480781.617155402</v>
      </c>
      <c r="D197">
        <v>3035797.349083866</v>
      </c>
      <c r="E197">
        <v>3383138.788679977</v>
      </c>
      <c r="F197">
        <v>550730.3848064803</v>
      </c>
      <c r="G197">
        <v>3268220.492981573</v>
      </c>
    </row>
    <row r="198" spans="1:7">
      <c r="A198">
        <v>196</v>
      </c>
      <c r="B198">
        <v>11718792.14438746</v>
      </c>
      <c r="C198">
        <v>1481042.453527485</v>
      </c>
      <c r="D198">
        <v>3035676.507582792</v>
      </c>
      <c r="E198">
        <v>3383138.788679977</v>
      </c>
      <c r="F198">
        <v>550719.3391001793</v>
      </c>
      <c r="G198">
        <v>3268215.055497032</v>
      </c>
    </row>
    <row r="199" spans="1:7">
      <c r="A199">
        <v>197</v>
      </c>
      <c r="B199">
        <v>11718122.17044137</v>
      </c>
      <c r="C199">
        <v>1485704.245634115</v>
      </c>
      <c r="D199">
        <v>3033804.626114591</v>
      </c>
      <c r="E199">
        <v>3383138.788679977</v>
      </c>
      <c r="F199">
        <v>548230.9531481011</v>
      </c>
      <c r="G199">
        <v>3267243.556864587</v>
      </c>
    </row>
    <row r="200" spans="1:7">
      <c r="A200">
        <v>198</v>
      </c>
      <c r="B200">
        <v>11718187.42475111</v>
      </c>
      <c r="C200">
        <v>1487763.852552183</v>
      </c>
      <c r="D200">
        <v>3032956.330166565</v>
      </c>
      <c r="E200">
        <v>3383138.788679977</v>
      </c>
      <c r="F200">
        <v>547399.5517727328</v>
      </c>
      <c r="G200">
        <v>3266928.901579652</v>
      </c>
    </row>
    <row r="201" spans="1:7">
      <c r="A201">
        <v>199</v>
      </c>
      <c r="B201">
        <v>11716708.59745382</v>
      </c>
      <c r="C201">
        <v>1490056.449782991</v>
      </c>
      <c r="D201">
        <v>3031558.653857875</v>
      </c>
      <c r="E201">
        <v>3383138.788679977</v>
      </c>
      <c r="F201">
        <v>545802.6254241862</v>
      </c>
      <c r="G201">
        <v>3266152.079708786</v>
      </c>
    </row>
    <row r="202" spans="1:7">
      <c r="A202">
        <v>200</v>
      </c>
      <c r="B202">
        <v>11716573.37673692</v>
      </c>
      <c r="C202">
        <v>1498237.102277916</v>
      </c>
      <c r="D202">
        <v>3028259.074634571</v>
      </c>
      <c r="E202">
        <v>3383138.788679977</v>
      </c>
      <c r="F202">
        <v>542148.6675316263</v>
      </c>
      <c r="G202">
        <v>3264789.743612832</v>
      </c>
    </row>
    <row r="203" spans="1:7">
      <c r="A203">
        <v>201</v>
      </c>
      <c r="B203">
        <v>11716700.62101596</v>
      </c>
      <c r="C203">
        <v>1498916.670802568</v>
      </c>
      <c r="D203">
        <v>3028079.298351847</v>
      </c>
      <c r="E203">
        <v>3383138.788679977</v>
      </c>
      <c r="F203">
        <v>541873.6233325037</v>
      </c>
      <c r="G203">
        <v>3264692.239849068</v>
      </c>
    </row>
    <row r="204" spans="1:7">
      <c r="A204">
        <v>202</v>
      </c>
      <c r="B204">
        <v>11716180.86932379</v>
      </c>
      <c r="C204">
        <v>1501826.608047685</v>
      </c>
      <c r="D204">
        <v>3026827.439180622</v>
      </c>
      <c r="E204">
        <v>3383138.788679977</v>
      </c>
      <c r="F204">
        <v>540328.5883757868</v>
      </c>
      <c r="G204">
        <v>3264059.445039717</v>
      </c>
    </row>
    <row r="205" spans="1:7">
      <c r="A205">
        <v>203</v>
      </c>
      <c r="B205">
        <v>11716257.16425161</v>
      </c>
      <c r="C205">
        <v>1501579.978984596</v>
      </c>
      <c r="D205">
        <v>3026786.47117643</v>
      </c>
      <c r="E205">
        <v>3383138.788679977</v>
      </c>
      <c r="F205">
        <v>540580.8862659972</v>
      </c>
      <c r="G205">
        <v>3264171.039144614</v>
      </c>
    </row>
    <row r="206" spans="1:7">
      <c r="A206">
        <v>204</v>
      </c>
      <c r="B206">
        <v>11715197.93803446</v>
      </c>
      <c r="C206">
        <v>1506851.231196576</v>
      </c>
      <c r="D206">
        <v>3024438.091099207</v>
      </c>
      <c r="E206">
        <v>3383138.788679977</v>
      </c>
      <c r="F206">
        <v>537774.7104627643</v>
      </c>
      <c r="G206">
        <v>3262995.116595938</v>
      </c>
    </row>
    <row r="207" spans="1:7">
      <c r="A207">
        <v>205</v>
      </c>
      <c r="B207">
        <v>11714457.87566716</v>
      </c>
      <c r="C207">
        <v>1511823.191937528</v>
      </c>
      <c r="D207">
        <v>3022271.57432167</v>
      </c>
      <c r="E207">
        <v>3383138.788679977</v>
      </c>
      <c r="F207">
        <v>535271.4619846512</v>
      </c>
      <c r="G207">
        <v>3261952.858743333</v>
      </c>
    </row>
    <row r="208" spans="1:7">
      <c r="A208">
        <v>206</v>
      </c>
      <c r="B208">
        <v>11713727.60651409</v>
      </c>
      <c r="C208">
        <v>1517552.311908154</v>
      </c>
      <c r="D208">
        <v>3019745.494697508</v>
      </c>
      <c r="E208">
        <v>3383138.788679977</v>
      </c>
      <c r="F208">
        <v>532477.5465890932</v>
      </c>
      <c r="G208">
        <v>3260813.464639352</v>
      </c>
    </row>
    <row r="209" spans="1:7">
      <c r="A209">
        <v>207</v>
      </c>
      <c r="B209">
        <v>11713016.69547095</v>
      </c>
      <c r="C209">
        <v>1523249.169288824</v>
      </c>
      <c r="D209">
        <v>3017346.092872448</v>
      </c>
      <c r="E209">
        <v>3383138.788679977</v>
      </c>
      <c r="F209">
        <v>529648.4886176324</v>
      </c>
      <c r="G209">
        <v>3259634.156012069</v>
      </c>
    </row>
    <row r="210" spans="1:7">
      <c r="A210">
        <v>208</v>
      </c>
      <c r="B210">
        <v>11712445.95655753</v>
      </c>
      <c r="C210">
        <v>1526098.592678558</v>
      </c>
      <c r="D210">
        <v>3016032.298319818</v>
      </c>
      <c r="E210">
        <v>3383138.788679977</v>
      </c>
      <c r="F210">
        <v>528183.0121020022</v>
      </c>
      <c r="G210">
        <v>3258993.26477717</v>
      </c>
    </row>
    <row r="211" spans="1:7">
      <c r="A211">
        <v>209</v>
      </c>
      <c r="B211">
        <v>11712024.39186949</v>
      </c>
      <c r="C211">
        <v>1521364.438748941</v>
      </c>
      <c r="D211">
        <v>3017731.339697344</v>
      </c>
      <c r="E211">
        <v>3383138.788679977</v>
      </c>
      <c r="F211">
        <v>530116.9098946494</v>
      </c>
      <c r="G211">
        <v>3259672.914848573</v>
      </c>
    </row>
    <row r="212" spans="1:7">
      <c r="A212">
        <v>210</v>
      </c>
      <c r="B212">
        <v>11712057.50551191</v>
      </c>
      <c r="C212">
        <v>1518866.207573732</v>
      </c>
      <c r="D212">
        <v>3018800.17204809</v>
      </c>
      <c r="E212">
        <v>3383138.788679977</v>
      </c>
      <c r="F212">
        <v>531160.3476758293</v>
      </c>
      <c r="G212">
        <v>3260091.989534284</v>
      </c>
    </row>
    <row r="213" spans="1:7">
      <c r="A213">
        <v>211</v>
      </c>
      <c r="B213">
        <v>11711706.52668657</v>
      </c>
      <c r="C213">
        <v>1519069.695099282</v>
      </c>
      <c r="D213">
        <v>3018558.308607776</v>
      </c>
      <c r="E213">
        <v>3383138.788679977</v>
      </c>
      <c r="F213">
        <v>531011.8711659922</v>
      </c>
      <c r="G213">
        <v>3259927.863133537</v>
      </c>
    </row>
    <row r="214" spans="1:7">
      <c r="A214">
        <v>212</v>
      </c>
      <c r="B214">
        <v>11711735.24307018</v>
      </c>
      <c r="C214">
        <v>1518508.175696248</v>
      </c>
      <c r="D214">
        <v>3018891.704023078</v>
      </c>
      <c r="E214">
        <v>3383138.788679977</v>
      </c>
      <c r="F214">
        <v>531221.6570133178</v>
      </c>
      <c r="G214">
        <v>3259974.91765756</v>
      </c>
    </row>
    <row r="215" spans="1:7">
      <c r="A215">
        <v>213</v>
      </c>
      <c r="B215">
        <v>11711063.11366586</v>
      </c>
      <c r="C215">
        <v>1524429.700482878</v>
      </c>
      <c r="D215">
        <v>3016091.766041963</v>
      </c>
      <c r="E215">
        <v>3383138.788679977</v>
      </c>
      <c r="F215">
        <v>528540.9584687866</v>
      </c>
      <c r="G215">
        <v>3258861.899992258</v>
      </c>
    </row>
    <row r="216" spans="1:7">
      <c r="A216">
        <v>214</v>
      </c>
      <c r="B216">
        <v>11710917.81524505</v>
      </c>
      <c r="C216">
        <v>1524930.598709914</v>
      </c>
      <c r="D216">
        <v>3015890.955052359</v>
      </c>
      <c r="E216">
        <v>3383138.788679977</v>
      </c>
      <c r="F216">
        <v>528278.2485210598</v>
      </c>
      <c r="G216">
        <v>3258679.224281736</v>
      </c>
    </row>
    <row r="217" spans="1:7">
      <c r="A217">
        <v>215</v>
      </c>
      <c r="B217">
        <v>11710979.06808463</v>
      </c>
      <c r="C217">
        <v>1526200.97057802</v>
      </c>
      <c r="D217">
        <v>3015396.490494697</v>
      </c>
      <c r="E217">
        <v>3383138.788679977</v>
      </c>
      <c r="F217">
        <v>527765.5747073879</v>
      </c>
      <c r="G217">
        <v>3258477.243624551</v>
      </c>
    </row>
    <row r="218" spans="1:7">
      <c r="A218">
        <v>216</v>
      </c>
      <c r="B218">
        <v>11710883.18958949</v>
      </c>
      <c r="C218">
        <v>1524789.977361459</v>
      </c>
      <c r="D218">
        <v>3015720.2510566</v>
      </c>
      <c r="E218">
        <v>3383138.788679977</v>
      </c>
      <c r="F218">
        <v>528531.8535306238</v>
      </c>
      <c r="G218">
        <v>3258702.318960826</v>
      </c>
    </row>
    <row r="219" spans="1:7">
      <c r="A219">
        <v>217</v>
      </c>
      <c r="B219">
        <v>11710918.86980262</v>
      </c>
      <c r="C219">
        <v>1522536.926944264</v>
      </c>
      <c r="D219">
        <v>3016669.852646376</v>
      </c>
      <c r="E219">
        <v>3383138.788679977</v>
      </c>
      <c r="F219">
        <v>529495.5585392076</v>
      </c>
      <c r="G219">
        <v>3259077.742992797</v>
      </c>
    </row>
    <row r="220" spans="1:7">
      <c r="A220">
        <v>218</v>
      </c>
      <c r="B220">
        <v>11710459.61905167</v>
      </c>
      <c r="C220">
        <v>1531853.550170969</v>
      </c>
      <c r="D220">
        <v>3012795.073284652</v>
      </c>
      <c r="E220">
        <v>3383138.788679977</v>
      </c>
      <c r="F220">
        <v>525265.7653129294</v>
      </c>
      <c r="G220">
        <v>3257406.441603142</v>
      </c>
    </row>
    <row r="221" spans="1:7">
      <c r="A221">
        <v>219</v>
      </c>
      <c r="B221">
        <v>11710210.58140442</v>
      </c>
      <c r="C221">
        <v>1535051.429789625</v>
      </c>
      <c r="D221">
        <v>3011505.391053513</v>
      </c>
      <c r="E221">
        <v>3383138.788679977</v>
      </c>
      <c r="F221">
        <v>523762.0801933356</v>
      </c>
      <c r="G221">
        <v>3256752.891687969</v>
      </c>
    </row>
    <row r="222" spans="1:7">
      <c r="A222">
        <v>220</v>
      </c>
      <c r="B222">
        <v>11710152.98156335</v>
      </c>
      <c r="C222">
        <v>1531125.783084869</v>
      </c>
      <c r="D222">
        <v>3013002.859750854</v>
      </c>
      <c r="E222">
        <v>3383138.788679977</v>
      </c>
      <c r="F222">
        <v>525487.8026345472</v>
      </c>
      <c r="G222">
        <v>3257397.7474131</v>
      </c>
    </row>
    <row r="223" spans="1:7">
      <c r="A223">
        <v>221</v>
      </c>
      <c r="B223">
        <v>11709884.84248712</v>
      </c>
      <c r="C223">
        <v>1530561.36705901</v>
      </c>
      <c r="D223">
        <v>3013230.698828412</v>
      </c>
      <c r="E223">
        <v>3383138.788679977</v>
      </c>
      <c r="F223">
        <v>525565.1503626662</v>
      </c>
      <c r="G223">
        <v>3257388.837557059</v>
      </c>
    </row>
    <row r="224" spans="1:7">
      <c r="A224">
        <v>222</v>
      </c>
      <c r="B224">
        <v>11709985.26340086</v>
      </c>
      <c r="C224">
        <v>1530141.553713079</v>
      </c>
      <c r="D224">
        <v>3013544.809992874</v>
      </c>
      <c r="E224">
        <v>3383138.788679977</v>
      </c>
      <c r="F224">
        <v>525720.821581513</v>
      </c>
      <c r="G224">
        <v>3257439.289433418</v>
      </c>
    </row>
    <row r="225" spans="1:7">
      <c r="A225">
        <v>223</v>
      </c>
      <c r="B225">
        <v>11709772.73245813</v>
      </c>
      <c r="C225">
        <v>1530057.491352882</v>
      </c>
      <c r="D225">
        <v>3013135.383552086</v>
      </c>
      <c r="E225">
        <v>3383138.788679977</v>
      </c>
      <c r="F225">
        <v>525937.0557470159</v>
      </c>
      <c r="G225">
        <v>3257504.01312617</v>
      </c>
    </row>
    <row r="226" spans="1:7">
      <c r="A226">
        <v>224</v>
      </c>
      <c r="B226">
        <v>11709765.20372508</v>
      </c>
      <c r="C226">
        <v>1530601.874010957</v>
      </c>
      <c r="D226">
        <v>3012963.864942866</v>
      </c>
      <c r="E226">
        <v>3383138.788679977</v>
      </c>
      <c r="F226">
        <v>525667.1409776574</v>
      </c>
      <c r="G226">
        <v>3257393.535113624</v>
      </c>
    </row>
    <row r="227" spans="1:7">
      <c r="A227">
        <v>225</v>
      </c>
      <c r="B227">
        <v>11709488.70237124</v>
      </c>
      <c r="C227">
        <v>1532680.831780466</v>
      </c>
      <c r="D227">
        <v>3012023.549689011</v>
      </c>
      <c r="E227">
        <v>3383138.788679977</v>
      </c>
      <c r="F227">
        <v>524710.4918924547</v>
      </c>
      <c r="G227">
        <v>3256935.040329331</v>
      </c>
    </row>
    <row r="228" spans="1:7">
      <c r="A228">
        <v>226</v>
      </c>
      <c r="B228">
        <v>11709423.82259478</v>
      </c>
      <c r="C228">
        <v>1532488.236590432</v>
      </c>
      <c r="D228">
        <v>3012024.556481811</v>
      </c>
      <c r="E228">
        <v>3383138.788679977</v>
      </c>
      <c r="F228">
        <v>524854.6646302078</v>
      </c>
      <c r="G228">
        <v>3256917.576212349</v>
      </c>
    </row>
    <row r="229" spans="1:7">
      <c r="A229">
        <v>227</v>
      </c>
      <c r="B229">
        <v>11709438.23060786</v>
      </c>
      <c r="C229">
        <v>1531732.741379276</v>
      </c>
      <c r="D229">
        <v>3012296.053960389</v>
      </c>
      <c r="E229">
        <v>3383138.788679977</v>
      </c>
      <c r="F229">
        <v>525216.5075513427</v>
      </c>
      <c r="G229">
        <v>3257054.139036877</v>
      </c>
    </row>
    <row r="230" spans="1:7">
      <c r="A230">
        <v>228</v>
      </c>
      <c r="B230">
        <v>11709234.71872573</v>
      </c>
      <c r="C230">
        <v>1533346.648219304</v>
      </c>
      <c r="D230">
        <v>3011427.705992469</v>
      </c>
      <c r="E230">
        <v>3383138.788679977</v>
      </c>
      <c r="F230">
        <v>524568.5238094279</v>
      </c>
      <c r="G230">
        <v>3256753.052024554</v>
      </c>
    </row>
    <row r="231" spans="1:7">
      <c r="A231">
        <v>229</v>
      </c>
      <c r="B231">
        <v>11709149.97774934</v>
      </c>
      <c r="C231">
        <v>1541669.001943506</v>
      </c>
      <c r="D231">
        <v>3008056.894886159</v>
      </c>
      <c r="E231">
        <v>3383138.788679977</v>
      </c>
      <c r="F231">
        <v>520944.0290769783</v>
      </c>
      <c r="G231">
        <v>3255341.26316272</v>
      </c>
    </row>
    <row r="232" spans="1:7">
      <c r="A232">
        <v>230</v>
      </c>
      <c r="B232">
        <v>11709268.85740281</v>
      </c>
      <c r="C232">
        <v>1544223.034307295</v>
      </c>
      <c r="D232">
        <v>3007024.643784154</v>
      </c>
      <c r="E232">
        <v>3383138.788679977</v>
      </c>
      <c r="F232">
        <v>519935.1223023625</v>
      </c>
      <c r="G232">
        <v>3254947.268329019</v>
      </c>
    </row>
    <row r="233" spans="1:7">
      <c r="A233">
        <v>231</v>
      </c>
      <c r="B233">
        <v>11709067.23821264</v>
      </c>
      <c r="C233">
        <v>1545537.267258031</v>
      </c>
      <c r="D233">
        <v>3006385.953096775</v>
      </c>
      <c r="E233">
        <v>3383138.788679977</v>
      </c>
      <c r="F233">
        <v>519262.4487349157</v>
      </c>
      <c r="G233">
        <v>3254742.780442939</v>
      </c>
    </row>
    <row r="234" spans="1:7">
      <c r="A234">
        <v>232</v>
      </c>
      <c r="B234">
        <v>11709125.50558709</v>
      </c>
      <c r="C234">
        <v>1545145.199456822</v>
      </c>
      <c r="D234">
        <v>3006599.31075681</v>
      </c>
      <c r="E234">
        <v>3383138.788679977</v>
      </c>
      <c r="F234">
        <v>519455.9295365554</v>
      </c>
      <c r="G234">
        <v>3254786.27715693</v>
      </c>
    </row>
    <row r="235" spans="1:7">
      <c r="A235">
        <v>233</v>
      </c>
      <c r="B235">
        <v>11708893.25047356</v>
      </c>
      <c r="C235">
        <v>1545597.635167745</v>
      </c>
      <c r="D235">
        <v>3006368.220463709</v>
      </c>
      <c r="E235">
        <v>3383138.788679977</v>
      </c>
      <c r="F235">
        <v>519123.7477319065</v>
      </c>
      <c r="G235">
        <v>3254664.858430227</v>
      </c>
    </row>
    <row r="236" spans="1:7">
      <c r="A236">
        <v>234</v>
      </c>
      <c r="B236">
        <v>11709011.31175363</v>
      </c>
      <c r="C236">
        <v>1543334.181504524</v>
      </c>
      <c r="D236">
        <v>3007277.649557982</v>
      </c>
      <c r="E236">
        <v>3383138.788679977</v>
      </c>
      <c r="F236">
        <v>520221.7045815669</v>
      </c>
      <c r="G236">
        <v>3255038.987429583</v>
      </c>
    </row>
    <row r="237" spans="1:7">
      <c r="A237">
        <v>235</v>
      </c>
      <c r="B237">
        <v>11708948.2768654</v>
      </c>
      <c r="C237">
        <v>1545877.410692176</v>
      </c>
      <c r="D237">
        <v>3006160.533150465</v>
      </c>
      <c r="E237">
        <v>3383138.788679977</v>
      </c>
      <c r="F237">
        <v>519137.9490391646</v>
      </c>
      <c r="G237">
        <v>3254633.595303616</v>
      </c>
    </row>
    <row r="238" spans="1:7">
      <c r="A238">
        <v>236</v>
      </c>
      <c r="B238">
        <v>11708923.33170743</v>
      </c>
      <c r="C238">
        <v>1549162.038079341</v>
      </c>
      <c r="D238">
        <v>3004994.421518506</v>
      </c>
      <c r="E238">
        <v>3383138.788679977</v>
      </c>
      <c r="F238">
        <v>517568.9166506074</v>
      </c>
      <c r="G238">
        <v>3254059.166778999</v>
      </c>
    </row>
    <row r="239" spans="1:7">
      <c r="A239">
        <v>237</v>
      </c>
      <c r="B239">
        <v>11708939.91875201</v>
      </c>
      <c r="C239">
        <v>1543900.225443722</v>
      </c>
      <c r="D239">
        <v>3007110.545022388</v>
      </c>
      <c r="E239">
        <v>3383138.788679977</v>
      </c>
      <c r="F239">
        <v>519848.3555268411</v>
      </c>
      <c r="G239">
        <v>3254942.004079083</v>
      </c>
    </row>
    <row r="240" spans="1:7">
      <c r="A240">
        <v>238</v>
      </c>
      <c r="B240">
        <v>11709008.76109807</v>
      </c>
      <c r="C240">
        <v>1541509.585795852</v>
      </c>
      <c r="D240">
        <v>3007881.323141965</v>
      </c>
      <c r="E240">
        <v>3383138.788679977</v>
      </c>
      <c r="F240">
        <v>521060.2841210247</v>
      </c>
      <c r="G240">
        <v>3255418.779359257</v>
      </c>
    </row>
    <row r="241" spans="1:7">
      <c r="A241">
        <v>239</v>
      </c>
      <c r="B241">
        <v>11708815.94017343</v>
      </c>
      <c r="C241">
        <v>1541960.073966309</v>
      </c>
      <c r="D241">
        <v>3007804.139881216</v>
      </c>
      <c r="E241">
        <v>3383138.788679977</v>
      </c>
      <c r="F241">
        <v>520669.6915497458</v>
      </c>
      <c r="G241">
        <v>3255243.246096182</v>
      </c>
    </row>
    <row r="242" spans="1:7">
      <c r="A242">
        <v>240</v>
      </c>
      <c r="B242">
        <v>11708915.05709726</v>
      </c>
      <c r="C242">
        <v>1546271.943886545</v>
      </c>
      <c r="D242">
        <v>3006320.595386211</v>
      </c>
      <c r="E242">
        <v>3383138.788679977</v>
      </c>
      <c r="F242">
        <v>518723.8438212569</v>
      </c>
      <c r="G242">
        <v>3254459.885323267</v>
      </c>
    </row>
    <row r="243" spans="1:7">
      <c r="A243">
        <v>241</v>
      </c>
      <c r="B243">
        <v>11708897.61807493</v>
      </c>
      <c r="C243">
        <v>1541833.906759908</v>
      </c>
      <c r="D243">
        <v>3007729.372981251</v>
      </c>
      <c r="E243">
        <v>3383138.788679977</v>
      </c>
      <c r="F243">
        <v>520878.2675485599</v>
      </c>
      <c r="G243">
        <v>3255317.28210523</v>
      </c>
    </row>
    <row r="244" spans="1:7">
      <c r="A244">
        <v>242</v>
      </c>
      <c r="B244">
        <v>11708875.48752506</v>
      </c>
      <c r="C244">
        <v>1543820.700149286</v>
      </c>
      <c r="D244">
        <v>3007070.887600522</v>
      </c>
      <c r="E244">
        <v>3383138.788679977</v>
      </c>
      <c r="F244">
        <v>519894.4504799175</v>
      </c>
      <c r="G244">
        <v>3254950.660615353</v>
      </c>
    </row>
    <row r="245" spans="1:7">
      <c r="A245">
        <v>243</v>
      </c>
      <c r="B245">
        <v>11708872.33409059</v>
      </c>
      <c r="C245">
        <v>1542447.203376933</v>
      </c>
      <c r="D245">
        <v>3007671.656333536</v>
      </c>
      <c r="E245">
        <v>3383138.788679977</v>
      </c>
      <c r="F245">
        <v>520456.9707161518</v>
      </c>
      <c r="G245">
        <v>3255157.714983988</v>
      </c>
    </row>
    <row r="246" spans="1:7">
      <c r="A246">
        <v>244</v>
      </c>
      <c r="B246">
        <v>11709082.80712987</v>
      </c>
      <c r="C246">
        <v>1540470.547651084</v>
      </c>
      <c r="D246">
        <v>3008478.760602364</v>
      </c>
      <c r="E246">
        <v>3383138.788679977</v>
      </c>
      <c r="F246">
        <v>521406.4864776288</v>
      </c>
      <c r="G246">
        <v>3255588.223718813</v>
      </c>
    </row>
    <row r="247" spans="1:7">
      <c r="A247">
        <v>245</v>
      </c>
      <c r="B247">
        <v>11708863.67410474</v>
      </c>
      <c r="C247">
        <v>1543282.720299312</v>
      </c>
      <c r="D247">
        <v>3007305.138016993</v>
      </c>
      <c r="E247">
        <v>3383138.788679977</v>
      </c>
      <c r="F247">
        <v>520124.1978318746</v>
      </c>
      <c r="G247">
        <v>3255012.829276579</v>
      </c>
    </row>
    <row r="248" spans="1:7">
      <c r="A248">
        <v>246</v>
      </c>
      <c r="B248">
        <v>11708984.79113874</v>
      </c>
      <c r="C248">
        <v>1546736.656672644</v>
      </c>
      <c r="D248">
        <v>3006100.240040264</v>
      </c>
      <c r="E248">
        <v>3383138.788679977</v>
      </c>
      <c r="F248">
        <v>518531.3192057403</v>
      </c>
      <c r="G248">
        <v>3254477.786540112</v>
      </c>
    </row>
    <row r="249" spans="1:7">
      <c r="A249">
        <v>247</v>
      </c>
      <c r="B249">
        <v>11708875.47969409</v>
      </c>
      <c r="C249">
        <v>1542230.408615349</v>
      </c>
      <c r="D249">
        <v>3007756.730674143</v>
      </c>
      <c r="E249">
        <v>3383138.788679977</v>
      </c>
      <c r="F249">
        <v>520546.8059366168</v>
      </c>
      <c r="G249">
        <v>3255202.745788007</v>
      </c>
    </row>
    <row r="250" spans="1:7">
      <c r="A250">
        <v>248</v>
      </c>
      <c r="B250">
        <v>11708891.41072406</v>
      </c>
      <c r="C250">
        <v>1534775.016109027</v>
      </c>
      <c r="D250">
        <v>3010846.303534729</v>
      </c>
      <c r="E250">
        <v>3383138.788679977</v>
      </c>
      <c r="F250">
        <v>523687.6986291987</v>
      </c>
      <c r="G250">
        <v>3256443.603771134</v>
      </c>
    </row>
    <row r="251" spans="1:7">
      <c r="A251">
        <v>249</v>
      </c>
      <c r="B251">
        <v>11708864.21188918</v>
      </c>
      <c r="C251">
        <v>1546017.356820687</v>
      </c>
      <c r="D251">
        <v>3006207.643664767</v>
      </c>
      <c r="E251">
        <v>3383138.788679977</v>
      </c>
      <c r="F251">
        <v>518915.9124736442</v>
      </c>
      <c r="G251">
        <v>3254584.510250108</v>
      </c>
    </row>
    <row r="252" spans="1:7">
      <c r="A252">
        <v>250</v>
      </c>
      <c r="B252">
        <v>11708795.1549264</v>
      </c>
      <c r="C252">
        <v>1539317.696898709</v>
      </c>
      <c r="D252">
        <v>3008696.153701616</v>
      </c>
      <c r="E252">
        <v>3383138.788679977</v>
      </c>
      <c r="F252">
        <v>521965.1553535773</v>
      </c>
      <c r="G252">
        <v>3255677.360292522</v>
      </c>
    </row>
    <row r="253" spans="1:7">
      <c r="A253">
        <v>251</v>
      </c>
      <c r="B253">
        <v>11708825.25354299</v>
      </c>
      <c r="C253">
        <v>1536903.117285041</v>
      </c>
      <c r="D253">
        <v>3009723.95394478</v>
      </c>
      <c r="E253">
        <v>3383138.788679977</v>
      </c>
      <c r="F253">
        <v>523011.1435001169</v>
      </c>
      <c r="G253">
        <v>3256048.250133076</v>
      </c>
    </row>
    <row r="254" spans="1:7">
      <c r="A254">
        <v>252</v>
      </c>
      <c r="B254">
        <v>11708776.17882228</v>
      </c>
      <c r="C254">
        <v>1538912.960676407</v>
      </c>
      <c r="D254">
        <v>3008876.609281139</v>
      </c>
      <c r="E254">
        <v>3383138.788679977</v>
      </c>
      <c r="F254">
        <v>522127.564683377</v>
      </c>
      <c r="G254">
        <v>3255720.255501379</v>
      </c>
    </row>
    <row r="255" spans="1:7">
      <c r="A255">
        <v>253</v>
      </c>
      <c r="B255">
        <v>11708829.57207609</v>
      </c>
      <c r="C255">
        <v>1538226.827250279</v>
      </c>
      <c r="D255">
        <v>3009173.532193069</v>
      </c>
      <c r="E255">
        <v>3383138.788679977</v>
      </c>
      <c r="F255">
        <v>522454.9872991191</v>
      </c>
      <c r="G255">
        <v>3255835.43665365</v>
      </c>
    </row>
    <row r="256" spans="1:7">
      <c r="A256">
        <v>254</v>
      </c>
      <c r="B256">
        <v>11708790.03100917</v>
      </c>
      <c r="C256">
        <v>1539083.315201335</v>
      </c>
      <c r="D256">
        <v>3008832.387975421</v>
      </c>
      <c r="E256">
        <v>3383138.788679977</v>
      </c>
      <c r="F256">
        <v>522053.4946786072</v>
      </c>
      <c r="G256">
        <v>3255682.044473832</v>
      </c>
    </row>
    <row r="257" spans="1:7">
      <c r="A257">
        <v>255</v>
      </c>
      <c r="B257">
        <v>11708796.56963316</v>
      </c>
      <c r="C257">
        <v>1537101.000560403</v>
      </c>
      <c r="D257">
        <v>3009555.219001477</v>
      </c>
      <c r="E257">
        <v>3383138.788679977</v>
      </c>
      <c r="F257">
        <v>522966.0378073876</v>
      </c>
      <c r="G257">
        <v>3256035.523583915</v>
      </c>
    </row>
    <row r="258" spans="1:7">
      <c r="A258">
        <v>256</v>
      </c>
      <c r="B258">
        <v>11708820.21303529</v>
      </c>
      <c r="C258">
        <v>1537599.587863805</v>
      </c>
      <c r="D258">
        <v>3009399.71801723</v>
      </c>
      <c r="E258">
        <v>3383138.788679977</v>
      </c>
      <c r="F258">
        <v>522730.9074800754</v>
      </c>
      <c r="G258">
        <v>3255951.210994209</v>
      </c>
    </row>
    <row r="259" spans="1:7">
      <c r="A259">
        <v>257</v>
      </c>
      <c r="B259">
        <v>11708806.13569724</v>
      </c>
      <c r="C259">
        <v>1537461.501743694</v>
      </c>
      <c r="D259">
        <v>3009445.905307506</v>
      </c>
      <c r="E259">
        <v>3383138.788679977</v>
      </c>
      <c r="F259">
        <v>522771.4091181485</v>
      </c>
      <c r="G259">
        <v>3255988.530847915</v>
      </c>
    </row>
    <row r="260" spans="1:7">
      <c r="A260">
        <v>258</v>
      </c>
      <c r="B260">
        <v>11708800.85622144</v>
      </c>
      <c r="C260">
        <v>1538589.133931262</v>
      </c>
      <c r="D260">
        <v>3008989.486985342</v>
      </c>
      <c r="E260">
        <v>3383138.788679977</v>
      </c>
      <c r="F260">
        <v>522286.9630295407</v>
      </c>
      <c r="G260">
        <v>3255796.483595321</v>
      </c>
    </row>
    <row r="261" spans="1:7">
      <c r="A261">
        <v>259</v>
      </c>
      <c r="B261">
        <v>11708782.00740739</v>
      </c>
      <c r="C261">
        <v>1541563.243757545</v>
      </c>
      <c r="D261">
        <v>3007946.530965707</v>
      </c>
      <c r="E261">
        <v>3383138.788679977</v>
      </c>
      <c r="F261">
        <v>520886.2790442313</v>
      </c>
      <c r="G261">
        <v>3255247.164959925</v>
      </c>
    </row>
    <row r="262" spans="1:7">
      <c r="A262">
        <v>260</v>
      </c>
      <c r="B262">
        <v>11708801.38333393</v>
      </c>
      <c r="C262">
        <v>1537420.471783981</v>
      </c>
      <c r="D262">
        <v>3009507.386180158</v>
      </c>
      <c r="E262">
        <v>3383138.788679977</v>
      </c>
      <c r="F262">
        <v>522764.927884471</v>
      </c>
      <c r="G262">
        <v>3255969.808805345</v>
      </c>
    </row>
    <row r="263" spans="1:7">
      <c r="A263">
        <v>261</v>
      </c>
      <c r="B263">
        <v>11708754.33794285</v>
      </c>
      <c r="C263">
        <v>1537128.302056844</v>
      </c>
      <c r="D263">
        <v>3009627.963278677</v>
      </c>
      <c r="E263">
        <v>3383138.788679977</v>
      </c>
      <c r="F263">
        <v>522852.1023582037</v>
      </c>
      <c r="G263">
        <v>3256007.181569149</v>
      </c>
    </row>
    <row r="264" spans="1:7">
      <c r="A264">
        <v>262</v>
      </c>
      <c r="B264">
        <v>11708752.50658179</v>
      </c>
      <c r="C264">
        <v>1537759.053378273</v>
      </c>
      <c r="D264">
        <v>3009317.22607897</v>
      </c>
      <c r="E264">
        <v>3383138.788679977</v>
      </c>
      <c r="F264">
        <v>522628.6483820977</v>
      </c>
      <c r="G264">
        <v>3255908.790062471</v>
      </c>
    </row>
    <row r="265" spans="1:7">
      <c r="A265">
        <v>263</v>
      </c>
      <c r="B265">
        <v>11708806.38670292</v>
      </c>
      <c r="C265">
        <v>1540138.22574795</v>
      </c>
      <c r="D265">
        <v>3008355.094908977</v>
      </c>
      <c r="E265">
        <v>3383138.788679977</v>
      </c>
      <c r="F265">
        <v>521652.3492694452</v>
      </c>
      <c r="G265">
        <v>3255521.928096568</v>
      </c>
    </row>
    <row r="266" spans="1:7">
      <c r="A266">
        <v>264</v>
      </c>
      <c r="B266">
        <v>11708753.47338803</v>
      </c>
      <c r="C266">
        <v>1537612.670150888</v>
      </c>
      <c r="D266">
        <v>3009315.983534658</v>
      </c>
      <c r="E266">
        <v>3383138.788679977</v>
      </c>
      <c r="F266">
        <v>522738.9424078747</v>
      </c>
      <c r="G266">
        <v>3255947.088614632</v>
      </c>
    </row>
    <row r="267" spans="1:7">
      <c r="A267">
        <v>265</v>
      </c>
      <c r="B267">
        <v>11708775.85927872</v>
      </c>
      <c r="C267">
        <v>1537725.997811047</v>
      </c>
      <c r="D267">
        <v>3009248.663721203</v>
      </c>
      <c r="E267">
        <v>3383138.788679977</v>
      </c>
      <c r="F267">
        <v>522725.4004082098</v>
      </c>
      <c r="G267">
        <v>3255937.008658287</v>
      </c>
    </row>
    <row r="268" spans="1:7">
      <c r="A268">
        <v>266</v>
      </c>
      <c r="B268">
        <v>11708785.61449731</v>
      </c>
      <c r="C268">
        <v>1536376.211923934</v>
      </c>
      <c r="D268">
        <v>3009891.584719107</v>
      </c>
      <c r="E268">
        <v>3383138.788679977</v>
      </c>
      <c r="F268">
        <v>523242.3266999798</v>
      </c>
      <c r="G268">
        <v>3256136.702474309</v>
      </c>
    </row>
    <row r="269" spans="1:7">
      <c r="A269">
        <v>267</v>
      </c>
      <c r="B269">
        <v>11708727.07491586</v>
      </c>
      <c r="C269">
        <v>1541426.347124698</v>
      </c>
      <c r="D269">
        <v>3007882.550859675</v>
      </c>
      <c r="E269">
        <v>3383138.788679977</v>
      </c>
      <c r="F269">
        <v>520994.9586817758</v>
      </c>
      <c r="G269">
        <v>3255284.429569736</v>
      </c>
    </row>
    <row r="270" spans="1:7">
      <c r="A270">
        <v>268</v>
      </c>
      <c r="B270">
        <v>11708744.85230173</v>
      </c>
      <c r="C270">
        <v>1540911.15659841</v>
      </c>
      <c r="D270">
        <v>3008053.907374678</v>
      </c>
      <c r="E270">
        <v>3383138.788679977</v>
      </c>
      <c r="F270">
        <v>521269.0643607877</v>
      </c>
      <c r="G270">
        <v>3255371.935287874</v>
      </c>
    </row>
    <row r="271" spans="1:7">
      <c r="A271">
        <v>269</v>
      </c>
      <c r="B271">
        <v>11708711.12393159</v>
      </c>
      <c r="C271">
        <v>1544013.471896532</v>
      </c>
      <c r="D271">
        <v>3006884.99558689</v>
      </c>
      <c r="E271">
        <v>3383138.788679977</v>
      </c>
      <c r="F271">
        <v>519844.6326507641</v>
      </c>
      <c r="G271">
        <v>3254829.235117428</v>
      </c>
    </row>
    <row r="272" spans="1:7">
      <c r="A272">
        <v>270</v>
      </c>
      <c r="B272">
        <v>11708718.45637857</v>
      </c>
      <c r="C272">
        <v>1543120.77008584</v>
      </c>
      <c r="D272">
        <v>3007266.385246119</v>
      </c>
      <c r="E272">
        <v>3383138.788679977</v>
      </c>
      <c r="F272">
        <v>520227.9644286758</v>
      </c>
      <c r="G272">
        <v>3254964.547937961</v>
      </c>
    </row>
    <row r="273" spans="1:7">
      <c r="A273">
        <v>271</v>
      </c>
      <c r="B273">
        <v>11708734.23106245</v>
      </c>
      <c r="C273">
        <v>1544069.027963446</v>
      </c>
      <c r="D273">
        <v>3006920.605957547</v>
      </c>
      <c r="E273">
        <v>3383138.788679977</v>
      </c>
      <c r="F273">
        <v>519809.7527489278</v>
      </c>
      <c r="G273">
        <v>3254796.055712548</v>
      </c>
    </row>
    <row r="274" spans="1:7">
      <c r="A274">
        <v>272</v>
      </c>
      <c r="B274">
        <v>11708731.99177935</v>
      </c>
      <c r="C274">
        <v>1544441.366715383</v>
      </c>
      <c r="D274">
        <v>3006736.572262694</v>
      </c>
      <c r="E274">
        <v>3383138.788679977</v>
      </c>
      <c r="F274">
        <v>519652.8109168718</v>
      </c>
      <c r="G274">
        <v>3254762.453204427</v>
      </c>
    </row>
    <row r="275" spans="1:7">
      <c r="A275">
        <v>273</v>
      </c>
      <c r="B275">
        <v>11708685.90764071</v>
      </c>
      <c r="C275">
        <v>1543197.836045882</v>
      </c>
      <c r="D275">
        <v>3007174.851190757</v>
      </c>
      <c r="E275">
        <v>3383138.788679977</v>
      </c>
      <c r="F275">
        <v>520191.7293793118</v>
      </c>
      <c r="G275">
        <v>3254982.702344782</v>
      </c>
    </row>
    <row r="276" spans="1:7">
      <c r="A276">
        <v>274</v>
      </c>
      <c r="B276">
        <v>11708672.1145703</v>
      </c>
      <c r="C276">
        <v>1544707.956933169</v>
      </c>
      <c r="D276">
        <v>3006628.98739617</v>
      </c>
      <c r="E276">
        <v>3383138.788679977</v>
      </c>
      <c r="F276">
        <v>519481.8671958554</v>
      </c>
      <c r="G276">
        <v>3254714.514365126</v>
      </c>
    </row>
    <row r="277" spans="1:7">
      <c r="A277">
        <v>275</v>
      </c>
      <c r="B277">
        <v>11708701.38654696</v>
      </c>
      <c r="C277">
        <v>1545399.709109325</v>
      </c>
      <c r="D277">
        <v>3006394.894799801</v>
      </c>
      <c r="E277">
        <v>3383138.788679977</v>
      </c>
      <c r="F277">
        <v>519168.6794578301</v>
      </c>
      <c r="G277">
        <v>3254599.314500032</v>
      </c>
    </row>
    <row r="278" spans="1:7">
      <c r="A278">
        <v>276</v>
      </c>
      <c r="B278">
        <v>11708666.56095512</v>
      </c>
      <c r="C278">
        <v>1543895.350132532</v>
      </c>
      <c r="D278">
        <v>3006987.926502596</v>
      </c>
      <c r="E278">
        <v>3383138.788679977</v>
      </c>
      <c r="F278">
        <v>519810.6557243743</v>
      </c>
      <c r="G278">
        <v>3254833.839915643</v>
      </c>
    </row>
    <row r="279" spans="1:7">
      <c r="A279">
        <v>277</v>
      </c>
      <c r="B279">
        <v>11708690.53024931</v>
      </c>
      <c r="C279">
        <v>1542925.817293822</v>
      </c>
      <c r="D279">
        <v>3007410.262897126</v>
      </c>
      <c r="E279">
        <v>3383138.788679977</v>
      </c>
      <c r="F279">
        <v>520198.4338065775</v>
      </c>
      <c r="G279">
        <v>3255017.227571805</v>
      </c>
    </row>
    <row r="280" spans="1:7">
      <c r="A280">
        <v>278</v>
      </c>
      <c r="B280">
        <v>11708675.74581039</v>
      </c>
      <c r="C280">
        <v>1543996.462408148</v>
      </c>
      <c r="D280">
        <v>3006919.56435209</v>
      </c>
      <c r="E280">
        <v>3383138.788679977</v>
      </c>
      <c r="F280">
        <v>519779.6643345824</v>
      </c>
      <c r="G280">
        <v>3254841.266035594</v>
      </c>
    </row>
    <row r="281" spans="1:7">
      <c r="A281">
        <v>279</v>
      </c>
      <c r="B281">
        <v>11708753.69801969</v>
      </c>
      <c r="C281">
        <v>1545917.787564753</v>
      </c>
      <c r="D281">
        <v>3006205.575385033</v>
      </c>
      <c r="E281">
        <v>3383138.788679977</v>
      </c>
      <c r="F281">
        <v>518961.418197336</v>
      </c>
      <c r="G281">
        <v>3254530.128192587</v>
      </c>
    </row>
    <row r="282" spans="1:7">
      <c r="A282">
        <v>280</v>
      </c>
      <c r="B282">
        <v>11708670.70541205</v>
      </c>
      <c r="C282">
        <v>1543520.093980382</v>
      </c>
      <c r="D282">
        <v>3007154.27712681</v>
      </c>
      <c r="E282">
        <v>3383138.788679977</v>
      </c>
      <c r="F282">
        <v>519962.9888831374</v>
      </c>
      <c r="G282">
        <v>3254894.556741746</v>
      </c>
    </row>
    <row r="283" spans="1:7">
      <c r="A283">
        <v>281</v>
      </c>
      <c r="B283">
        <v>11708690.58286482</v>
      </c>
      <c r="C283">
        <v>1547957.946074832</v>
      </c>
      <c r="D283">
        <v>3005352.31485379</v>
      </c>
      <c r="E283">
        <v>3383138.788679977</v>
      </c>
      <c r="F283">
        <v>518084.9845809467</v>
      </c>
      <c r="G283">
        <v>3254156.548675275</v>
      </c>
    </row>
    <row r="284" spans="1:7">
      <c r="A284">
        <v>282</v>
      </c>
      <c r="B284">
        <v>11708651.65277515</v>
      </c>
      <c r="C284">
        <v>1544333.45579895</v>
      </c>
      <c r="D284">
        <v>3006764.376926884</v>
      </c>
      <c r="E284">
        <v>3383138.788679977</v>
      </c>
      <c r="F284">
        <v>519645.8841115613</v>
      </c>
      <c r="G284">
        <v>3254769.147257777</v>
      </c>
    </row>
    <row r="285" spans="1:7">
      <c r="A285">
        <v>283</v>
      </c>
      <c r="B285">
        <v>11708659.25167248</v>
      </c>
      <c r="C285">
        <v>1542868.987761947</v>
      </c>
      <c r="D285">
        <v>3007375.487642338</v>
      </c>
      <c r="E285">
        <v>3383138.788679977</v>
      </c>
      <c r="F285">
        <v>520280.3546252059</v>
      </c>
      <c r="G285">
        <v>3254995.632963018</v>
      </c>
    </row>
    <row r="286" spans="1:7">
      <c r="A286">
        <v>284</v>
      </c>
      <c r="B286">
        <v>11708659.87684112</v>
      </c>
      <c r="C286">
        <v>1543330.795938354</v>
      </c>
      <c r="D286">
        <v>3007170.636808933</v>
      </c>
      <c r="E286">
        <v>3383138.788679977</v>
      </c>
      <c r="F286">
        <v>520099.9082693797</v>
      </c>
      <c r="G286">
        <v>3254919.747144477</v>
      </c>
    </row>
    <row r="287" spans="1:7">
      <c r="A287">
        <v>285</v>
      </c>
      <c r="B287">
        <v>11708659.2431072</v>
      </c>
      <c r="C287">
        <v>1545555.494387621</v>
      </c>
      <c r="D287">
        <v>3006158.331216248</v>
      </c>
      <c r="E287">
        <v>3383138.788679977</v>
      </c>
      <c r="F287">
        <v>519205.7855193132</v>
      </c>
      <c r="G287">
        <v>3254600.843304038</v>
      </c>
    </row>
    <row r="288" spans="1:7">
      <c r="A288">
        <v>286</v>
      </c>
      <c r="B288">
        <v>11708647.40134384</v>
      </c>
      <c r="C288">
        <v>1544840.827323546</v>
      </c>
      <c r="D288">
        <v>3006595.318048762</v>
      </c>
      <c r="E288">
        <v>3383138.788679977</v>
      </c>
      <c r="F288">
        <v>519403.1504334725</v>
      </c>
      <c r="G288">
        <v>3254669.316858087</v>
      </c>
    </row>
    <row r="289" spans="1:7">
      <c r="A289">
        <v>287</v>
      </c>
      <c r="B289">
        <v>11708661.05549384</v>
      </c>
      <c r="C289">
        <v>1542663.978414191</v>
      </c>
      <c r="D289">
        <v>3007444.415092675</v>
      </c>
      <c r="E289">
        <v>3383138.788679977</v>
      </c>
      <c r="F289">
        <v>520383.2506875657</v>
      </c>
      <c r="G289">
        <v>3255030.622619433</v>
      </c>
    </row>
    <row r="290" spans="1:7">
      <c r="A290">
        <v>288</v>
      </c>
      <c r="B290">
        <v>11708643.91503916</v>
      </c>
      <c r="C290">
        <v>1545478.318357198</v>
      </c>
      <c r="D290">
        <v>3006285.853075629</v>
      </c>
      <c r="E290">
        <v>3383138.788679977</v>
      </c>
      <c r="F290">
        <v>519171.5396909231</v>
      </c>
      <c r="G290">
        <v>3254569.415235437</v>
      </c>
    </row>
    <row r="291" spans="1:7">
      <c r="A291">
        <v>289</v>
      </c>
      <c r="B291">
        <v>11708685.86395834</v>
      </c>
      <c r="C291">
        <v>1546510.149422637</v>
      </c>
      <c r="D291">
        <v>3005924.893644026</v>
      </c>
      <c r="E291">
        <v>3383138.788679977</v>
      </c>
      <c r="F291">
        <v>518704.5863109146</v>
      </c>
      <c r="G291">
        <v>3254407.445900786</v>
      </c>
    </row>
    <row r="292" spans="1:7">
      <c r="A292">
        <v>290</v>
      </c>
      <c r="B292">
        <v>11708660.66286052</v>
      </c>
      <c r="C292">
        <v>1545504.229815345</v>
      </c>
      <c r="D292">
        <v>3006340.242772811</v>
      </c>
      <c r="E292">
        <v>3383138.788679977</v>
      </c>
      <c r="F292">
        <v>519123.6387314651</v>
      </c>
      <c r="G292">
        <v>3254553.762860927</v>
      </c>
    </row>
    <row r="293" spans="1:7">
      <c r="A293">
        <v>291</v>
      </c>
      <c r="B293">
        <v>11708659.62409977</v>
      </c>
      <c r="C293">
        <v>1543733.36074842</v>
      </c>
      <c r="D293">
        <v>3007010.139274721</v>
      </c>
      <c r="E293">
        <v>3383138.788679977</v>
      </c>
      <c r="F293">
        <v>519937.9346224928</v>
      </c>
      <c r="G293">
        <v>3254839.400774156</v>
      </c>
    </row>
    <row r="294" spans="1:7">
      <c r="A294">
        <v>292</v>
      </c>
      <c r="B294">
        <v>11708644.68729169</v>
      </c>
      <c r="C294">
        <v>1544125.349131701</v>
      </c>
      <c r="D294">
        <v>3006803.182211919</v>
      </c>
      <c r="E294">
        <v>3383138.788679977</v>
      </c>
      <c r="F294">
        <v>519771.6558765324</v>
      </c>
      <c r="G294">
        <v>3254805.711391563</v>
      </c>
    </row>
    <row r="295" spans="1:7">
      <c r="A295">
        <v>293</v>
      </c>
      <c r="B295">
        <v>11708660.54606098</v>
      </c>
      <c r="C295">
        <v>1543065.573091148</v>
      </c>
      <c r="D295">
        <v>3007238.737547846</v>
      </c>
      <c r="E295">
        <v>3383138.788679977</v>
      </c>
      <c r="F295">
        <v>520261.5408264835</v>
      </c>
      <c r="G295">
        <v>3254955.90591553</v>
      </c>
    </row>
    <row r="296" spans="1:7">
      <c r="A296">
        <v>294</v>
      </c>
      <c r="B296">
        <v>11708645.29571412</v>
      </c>
      <c r="C296">
        <v>1544163.223592099</v>
      </c>
      <c r="D296">
        <v>3006788.202575374</v>
      </c>
      <c r="E296">
        <v>3383138.788679977</v>
      </c>
      <c r="F296">
        <v>519755.2277419818</v>
      </c>
      <c r="G296">
        <v>3254799.853124689</v>
      </c>
    </row>
    <row r="297" spans="1:7">
      <c r="A297">
        <v>295</v>
      </c>
      <c r="B297">
        <v>11708646.79269269</v>
      </c>
      <c r="C297">
        <v>1545306.236596729</v>
      </c>
      <c r="D297">
        <v>3006350.452411621</v>
      </c>
      <c r="E297">
        <v>3383138.788679977</v>
      </c>
      <c r="F297">
        <v>519254.313672295</v>
      </c>
      <c r="G297">
        <v>3254597.001332075</v>
      </c>
    </row>
    <row r="298" spans="1:7">
      <c r="A298">
        <v>296</v>
      </c>
      <c r="B298">
        <v>11708651.34635342</v>
      </c>
      <c r="C298">
        <v>1546211.420948314</v>
      </c>
      <c r="D298">
        <v>3006012.654671998</v>
      </c>
      <c r="E298">
        <v>3383138.788679977</v>
      </c>
      <c r="F298">
        <v>518850.5908272956</v>
      </c>
      <c r="G298">
        <v>3254437.891225829</v>
      </c>
    </row>
    <row r="299" spans="1:7">
      <c r="A299">
        <v>297</v>
      </c>
      <c r="B299">
        <v>11708647.52791999</v>
      </c>
      <c r="C299">
        <v>1546216.311169475</v>
      </c>
      <c r="D299">
        <v>3005983.243591511</v>
      </c>
      <c r="E299">
        <v>3383138.788679977</v>
      </c>
      <c r="F299">
        <v>518865.2631278842</v>
      </c>
      <c r="G299">
        <v>3254443.921351139</v>
      </c>
    </row>
    <row r="300" spans="1:7">
      <c r="A300">
        <v>298</v>
      </c>
      <c r="B300">
        <v>11708644.70055983</v>
      </c>
      <c r="C300">
        <v>1546867.862028282</v>
      </c>
      <c r="D300">
        <v>3005734.921321396</v>
      </c>
      <c r="E300">
        <v>3383138.788679977</v>
      </c>
      <c r="F300">
        <v>518567.4160870118</v>
      </c>
      <c r="G300">
        <v>3254335.712443166</v>
      </c>
    </row>
    <row r="301" spans="1:7">
      <c r="A301">
        <v>299</v>
      </c>
      <c r="B301">
        <v>11708655.71563078</v>
      </c>
      <c r="C301">
        <v>1545824.93169174</v>
      </c>
      <c r="D301">
        <v>3006147.994020132</v>
      </c>
      <c r="E301">
        <v>3383138.788679977</v>
      </c>
      <c r="F301">
        <v>519028.1895922025</v>
      </c>
      <c r="G301">
        <v>3254515.811646725</v>
      </c>
    </row>
    <row r="302" spans="1:7">
      <c r="A302">
        <v>300</v>
      </c>
      <c r="B302">
        <v>11708657.45935308</v>
      </c>
      <c r="C302">
        <v>1546076.741533404</v>
      </c>
      <c r="D302">
        <v>3006039.719727616</v>
      </c>
      <c r="E302">
        <v>3383138.788679977</v>
      </c>
      <c r="F302">
        <v>518924.178300734</v>
      </c>
      <c r="G302">
        <v>3254478.031111352</v>
      </c>
    </row>
    <row r="303" spans="1:7">
      <c r="A303">
        <v>301</v>
      </c>
      <c r="B303">
        <v>11708652.41058425</v>
      </c>
      <c r="C303">
        <v>1545115.557433563</v>
      </c>
      <c r="D303">
        <v>3006461.049167412</v>
      </c>
      <c r="E303">
        <v>3383138.788679977</v>
      </c>
      <c r="F303">
        <v>519315.2769375201</v>
      </c>
      <c r="G303">
        <v>3254621.73836578</v>
      </c>
    </row>
    <row r="304" spans="1:7">
      <c r="A304">
        <v>302</v>
      </c>
      <c r="B304">
        <v>11708651.33556885</v>
      </c>
      <c r="C304">
        <v>1545176.544641377</v>
      </c>
      <c r="D304">
        <v>3006330.338498746</v>
      </c>
      <c r="E304">
        <v>3383138.788679977</v>
      </c>
      <c r="F304">
        <v>519363.5001355311</v>
      </c>
      <c r="G304">
        <v>3254642.163613225</v>
      </c>
    </row>
    <row r="305" spans="1:7">
      <c r="A305">
        <v>303</v>
      </c>
      <c r="B305">
        <v>11708635.69919312</v>
      </c>
      <c r="C305">
        <v>1544321.833394934</v>
      </c>
      <c r="D305">
        <v>3006726.317651775</v>
      </c>
      <c r="E305">
        <v>3383138.788679977</v>
      </c>
      <c r="F305">
        <v>519687.7206310751</v>
      </c>
      <c r="G305">
        <v>3254761.038835356</v>
      </c>
    </row>
    <row r="306" spans="1:7">
      <c r="A306">
        <v>304</v>
      </c>
      <c r="B306">
        <v>11708633.09348155</v>
      </c>
      <c r="C306">
        <v>1544479.723401238</v>
      </c>
      <c r="D306">
        <v>3006663.281838281</v>
      </c>
      <c r="E306">
        <v>3383138.788679977</v>
      </c>
      <c r="F306">
        <v>519614.4701749767</v>
      </c>
      <c r="G306">
        <v>3254736.829387076</v>
      </c>
    </row>
    <row r="307" spans="1:7">
      <c r="A307">
        <v>305</v>
      </c>
      <c r="B307">
        <v>11708635.74102366</v>
      </c>
      <c r="C307">
        <v>1544575.703902653</v>
      </c>
      <c r="D307">
        <v>3006616.970883496</v>
      </c>
      <c r="E307">
        <v>3383138.788679977</v>
      </c>
      <c r="F307">
        <v>519579.2659085927</v>
      </c>
      <c r="G307">
        <v>3254725.01164894</v>
      </c>
    </row>
    <row r="308" spans="1:7">
      <c r="A308">
        <v>306</v>
      </c>
      <c r="B308">
        <v>11708629.54748351</v>
      </c>
      <c r="C308">
        <v>1544374.658072841</v>
      </c>
      <c r="D308">
        <v>3006702.378763425</v>
      </c>
      <c r="E308">
        <v>3383138.788679977</v>
      </c>
      <c r="F308">
        <v>519651.6778121495</v>
      </c>
      <c r="G308">
        <v>3254762.044155118</v>
      </c>
    </row>
    <row r="309" spans="1:7">
      <c r="A309">
        <v>307</v>
      </c>
      <c r="B309">
        <v>11708631.06261336</v>
      </c>
      <c r="C309">
        <v>1544357.96050481</v>
      </c>
      <c r="D309">
        <v>3006706.715077194</v>
      </c>
      <c r="E309">
        <v>3383138.788679977</v>
      </c>
      <c r="F309">
        <v>519661.742022605</v>
      </c>
      <c r="G309">
        <v>3254765.856328775</v>
      </c>
    </row>
    <row r="310" spans="1:7">
      <c r="A310">
        <v>308</v>
      </c>
      <c r="B310">
        <v>11708621.21773703</v>
      </c>
      <c r="C310">
        <v>1543546.246228329</v>
      </c>
      <c r="D310">
        <v>3007031.947964754</v>
      </c>
      <c r="E310">
        <v>3383138.788679977</v>
      </c>
      <c r="F310">
        <v>520012.1763248732</v>
      </c>
      <c r="G310">
        <v>3254892.058539095</v>
      </c>
    </row>
    <row r="311" spans="1:7">
      <c r="A311">
        <v>309</v>
      </c>
      <c r="B311">
        <v>11708619.97053908</v>
      </c>
      <c r="C311">
        <v>1542875.191437738</v>
      </c>
      <c r="D311">
        <v>3007285.925969024</v>
      </c>
      <c r="E311">
        <v>3383138.788679977</v>
      </c>
      <c r="F311">
        <v>520317.2416206079</v>
      </c>
      <c r="G311">
        <v>3255002.822831731</v>
      </c>
    </row>
    <row r="312" spans="1:7">
      <c r="A312">
        <v>310</v>
      </c>
      <c r="B312">
        <v>11708620.94694098</v>
      </c>
      <c r="C312">
        <v>1542767.499878233</v>
      </c>
      <c r="D312">
        <v>3007342.337933918</v>
      </c>
      <c r="E312">
        <v>3383138.788679977</v>
      </c>
      <c r="F312">
        <v>520354.9072548263</v>
      </c>
      <c r="G312">
        <v>3255017.413194027</v>
      </c>
    </row>
    <row r="313" spans="1:7">
      <c r="A313">
        <v>311</v>
      </c>
      <c r="B313">
        <v>11708615.84940616</v>
      </c>
      <c r="C313">
        <v>1542671.134693373</v>
      </c>
      <c r="D313">
        <v>3007372.517035783</v>
      </c>
      <c r="E313">
        <v>3383138.788679977</v>
      </c>
      <c r="F313">
        <v>520398.7698045428</v>
      </c>
      <c r="G313">
        <v>3255034.63919248</v>
      </c>
    </row>
    <row r="314" spans="1:7">
      <c r="A314">
        <v>312</v>
      </c>
      <c r="B314">
        <v>11708613.98859695</v>
      </c>
      <c r="C314">
        <v>1542262.609283496</v>
      </c>
      <c r="D314">
        <v>3007497.316854043</v>
      </c>
      <c r="E314">
        <v>3383138.788679977</v>
      </c>
      <c r="F314">
        <v>520603.4042006052</v>
      </c>
      <c r="G314">
        <v>3255111.869578829</v>
      </c>
    </row>
    <row r="315" spans="1:7">
      <c r="A315">
        <v>313</v>
      </c>
      <c r="B315">
        <v>11708613.7703682</v>
      </c>
      <c r="C315">
        <v>1542482.00363583</v>
      </c>
      <c r="D315">
        <v>3007398.911178366</v>
      </c>
      <c r="E315">
        <v>3383138.788679977</v>
      </c>
      <c r="F315">
        <v>520518.2655005435</v>
      </c>
      <c r="G315">
        <v>3255075.801373485</v>
      </c>
    </row>
    <row r="316" spans="1:7">
      <c r="A316">
        <v>314</v>
      </c>
      <c r="B316">
        <v>11708613.15068579</v>
      </c>
      <c r="C316">
        <v>1542481.198929667</v>
      </c>
      <c r="D316">
        <v>3007416.053294077</v>
      </c>
      <c r="E316">
        <v>3383138.788679977</v>
      </c>
      <c r="F316">
        <v>520507.3511475597</v>
      </c>
      <c r="G316">
        <v>3255069.758634514</v>
      </c>
    </row>
    <row r="317" spans="1:7">
      <c r="A317">
        <v>315</v>
      </c>
      <c r="B317">
        <v>11708614.99070017</v>
      </c>
      <c r="C317">
        <v>1542817.903528898</v>
      </c>
      <c r="D317">
        <v>3007287.795731293</v>
      </c>
      <c r="E317">
        <v>3383138.788679977</v>
      </c>
      <c r="F317">
        <v>520359.1664002596</v>
      </c>
      <c r="G317">
        <v>3255011.336359747</v>
      </c>
    </row>
    <row r="318" spans="1:7">
      <c r="A318">
        <v>316</v>
      </c>
      <c r="B318">
        <v>11708613.05932704</v>
      </c>
      <c r="C318">
        <v>1542028.778966831</v>
      </c>
      <c r="D318">
        <v>3007583.855522337</v>
      </c>
      <c r="E318">
        <v>3383138.788679977</v>
      </c>
      <c r="F318">
        <v>520711.9477378689</v>
      </c>
      <c r="G318">
        <v>3255149.688420031</v>
      </c>
    </row>
    <row r="319" spans="1:7">
      <c r="A319">
        <v>317</v>
      </c>
      <c r="B319">
        <v>11708618.31098419</v>
      </c>
      <c r="C319">
        <v>1541659.39429393</v>
      </c>
      <c r="D319">
        <v>3007733.215327749</v>
      </c>
      <c r="E319">
        <v>3383138.788679977</v>
      </c>
      <c r="F319">
        <v>520874.3862854333</v>
      </c>
      <c r="G319">
        <v>3255212.526397102</v>
      </c>
    </row>
    <row r="320" spans="1:7">
      <c r="A320">
        <v>318</v>
      </c>
      <c r="B320">
        <v>11708612.54662752</v>
      </c>
      <c r="C320">
        <v>1541534.552392254</v>
      </c>
      <c r="D320">
        <v>3007800.230071397</v>
      </c>
      <c r="E320">
        <v>3383138.788679977</v>
      </c>
      <c r="F320">
        <v>520914.7241983659</v>
      </c>
      <c r="G320">
        <v>3255224.251285525</v>
      </c>
    </row>
    <row r="321" spans="1:7">
      <c r="A321">
        <v>319</v>
      </c>
      <c r="B321">
        <v>11708611.3164945</v>
      </c>
      <c r="C321">
        <v>1541910.127901232</v>
      </c>
      <c r="D321">
        <v>3007654.938868192</v>
      </c>
      <c r="E321">
        <v>3383138.788679977</v>
      </c>
      <c r="F321">
        <v>520748.7627325481</v>
      </c>
      <c r="G321">
        <v>3255158.698312553</v>
      </c>
    </row>
    <row r="322" spans="1:7">
      <c r="A322">
        <v>320</v>
      </c>
      <c r="B322">
        <v>11708609.73163918</v>
      </c>
      <c r="C322">
        <v>1542528.491206813</v>
      </c>
      <c r="D322">
        <v>3007393.416802358</v>
      </c>
      <c r="E322">
        <v>3383138.788679977</v>
      </c>
      <c r="F322">
        <v>520495.3714353333</v>
      </c>
      <c r="G322">
        <v>3255053.663514697</v>
      </c>
    </row>
    <row r="323" spans="1:7">
      <c r="A323">
        <v>321</v>
      </c>
      <c r="B323">
        <v>11708612.4805308</v>
      </c>
      <c r="C323">
        <v>1542289.443024738</v>
      </c>
      <c r="D323">
        <v>3007484.93823345</v>
      </c>
      <c r="E323">
        <v>3383138.788679977</v>
      </c>
      <c r="F323">
        <v>520605.9271736156</v>
      </c>
      <c r="G323">
        <v>3255093.383419017</v>
      </c>
    </row>
    <row r="324" spans="1:7">
      <c r="A324">
        <v>322</v>
      </c>
      <c r="B324">
        <v>11708610.61885143</v>
      </c>
      <c r="C324">
        <v>1542935.379654527</v>
      </c>
      <c r="D324">
        <v>3007232.13908357</v>
      </c>
      <c r="E324">
        <v>3383138.788679977</v>
      </c>
      <c r="F324">
        <v>520318.076515804</v>
      </c>
      <c r="G324">
        <v>3254986.234917549</v>
      </c>
    </row>
    <row r="325" spans="1:7">
      <c r="A325">
        <v>323</v>
      </c>
      <c r="B325">
        <v>11708610.64812201</v>
      </c>
      <c r="C325">
        <v>1542415.286496283</v>
      </c>
      <c r="D325">
        <v>3007442.378578293</v>
      </c>
      <c r="E325">
        <v>3383138.788679977</v>
      </c>
      <c r="F325">
        <v>520544.2942258731</v>
      </c>
      <c r="G325">
        <v>3255069.900141586</v>
      </c>
    </row>
    <row r="326" spans="1:7">
      <c r="A326">
        <v>324</v>
      </c>
      <c r="B326">
        <v>11708605.67073235</v>
      </c>
      <c r="C326">
        <v>1542630.887414078</v>
      </c>
      <c r="D326">
        <v>3007330.369488405</v>
      </c>
      <c r="E326">
        <v>3383138.788679977</v>
      </c>
      <c r="F326">
        <v>520462.8490216062</v>
      </c>
      <c r="G326">
        <v>3255042.776128284</v>
      </c>
    </row>
    <row r="327" spans="1:7">
      <c r="A327">
        <v>325</v>
      </c>
      <c r="B327">
        <v>11708603.37345289</v>
      </c>
      <c r="C327">
        <v>1542746.65753007</v>
      </c>
      <c r="D327">
        <v>3007281.617447053</v>
      </c>
      <c r="E327">
        <v>3383138.788679977</v>
      </c>
      <c r="F327">
        <v>520420.9018944158</v>
      </c>
      <c r="G327">
        <v>3255015.407901378</v>
      </c>
    </row>
    <row r="328" spans="1:7">
      <c r="A328">
        <v>326</v>
      </c>
      <c r="B328">
        <v>11708603.45211586</v>
      </c>
      <c r="C328">
        <v>1542586.208476224</v>
      </c>
      <c r="D328">
        <v>3007343.352075757</v>
      </c>
      <c r="E328">
        <v>3383138.788679977</v>
      </c>
      <c r="F328">
        <v>520493.3751553243</v>
      </c>
      <c r="G328">
        <v>3255041.727728576</v>
      </c>
    </row>
    <row r="329" spans="1:7">
      <c r="A329">
        <v>327</v>
      </c>
      <c r="B329">
        <v>11708599.56247393</v>
      </c>
      <c r="C329">
        <v>1543625.749085821</v>
      </c>
      <c r="D329">
        <v>3006916.127935301</v>
      </c>
      <c r="E329">
        <v>3383138.788679977</v>
      </c>
      <c r="F329">
        <v>520042.0173491649</v>
      </c>
      <c r="G329">
        <v>3254876.879423671</v>
      </c>
    </row>
    <row r="330" spans="1:7">
      <c r="A330">
        <v>328</v>
      </c>
      <c r="B330">
        <v>11708598.75078234</v>
      </c>
      <c r="C330">
        <v>1544549.906434959</v>
      </c>
      <c r="D330">
        <v>3006552.680724421</v>
      </c>
      <c r="E330">
        <v>3383138.788679977</v>
      </c>
      <c r="F330">
        <v>519638.1768709642</v>
      </c>
      <c r="G330">
        <v>3254719.198072022</v>
      </c>
    </row>
    <row r="331" spans="1:7">
      <c r="A331">
        <v>329</v>
      </c>
      <c r="B331">
        <v>11708600.65800684</v>
      </c>
      <c r="C331">
        <v>1544890.635354901</v>
      </c>
      <c r="D331">
        <v>3006415.834594582</v>
      </c>
      <c r="E331">
        <v>3383138.788679977</v>
      </c>
      <c r="F331">
        <v>519490.3757821773</v>
      </c>
      <c r="G331">
        <v>3254665.023595201</v>
      </c>
    </row>
    <row r="332" spans="1:7">
      <c r="A332">
        <v>330</v>
      </c>
      <c r="B332">
        <v>11708600.31248594</v>
      </c>
      <c r="C332">
        <v>1544778.543578658</v>
      </c>
      <c r="D332">
        <v>3006488.635451584</v>
      </c>
      <c r="E332">
        <v>3383138.788679977</v>
      </c>
      <c r="F332">
        <v>519517.9277709815</v>
      </c>
      <c r="G332">
        <v>3254676.417004741</v>
      </c>
    </row>
    <row r="333" spans="1:7">
      <c r="A333">
        <v>331</v>
      </c>
      <c r="B333">
        <v>11708599.68892013</v>
      </c>
      <c r="C333">
        <v>1544399.393781388</v>
      </c>
      <c r="D333">
        <v>3006593.601653819</v>
      </c>
      <c r="E333">
        <v>3383138.788679977</v>
      </c>
      <c r="F333">
        <v>519718.5857175434</v>
      </c>
      <c r="G333">
        <v>3254749.319087408</v>
      </c>
    </row>
    <row r="334" spans="1:7">
      <c r="A334">
        <v>332</v>
      </c>
      <c r="B334">
        <v>11708602.22563914</v>
      </c>
      <c r="C334">
        <v>1545088.707992793</v>
      </c>
      <c r="D334">
        <v>3006341.759963169</v>
      </c>
      <c r="E334">
        <v>3383138.788679977</v>
      </c>
      <c r="F334">
        <v>519404.3685127161</v>
      </c>
      <c r="G334">
        <v>3254628.600490484</v>
      </c>
    </row>
    <row r="335" spans="1:7">
      <c r="A335">
        <v>333</v>
      </c>
      <c r="B335">
        <v>11708598.97249104</v>
      </c>
      <c r="C335">
        <v>1544759.85723822</v>
      </c>
      <c r="D335">
        <v>3006458.357256043</v>
      </c>
      <c r="E335">
        <v>3383138.788679977</v>
      </c>
      <c r="F335">
        <v>519557.1987828987</v>
      </c>
      <c r="G335">
        <v>3254684.770533899</v>
      </c>
    </row>
    <row r="336" spans="1:7">
      <c r="A336">
        <v>334</v>
      </c>
      <c r="B336">
        <v>11708597.2900624</v>
      </c>
      <c r="C336">
        <v>1544422.705908416</v>
      </c>
      <c r="D336">
        <v>3006599.517444995</v>
      </c>
      <c r="E336">
        <v>3383138.788679977</v>
      </c>
      <c r="F336">
        <v>519695.5328941871</v>
      </c>
      <c r="G336">
        <v>3254740.745134822</v>
      </c>
    </row>
    <row r="337" spans="1:7">
      <c r="A337">
        <v>335</v>
      </c>
      <c r="B337">
        <v>11708599.84622121</v>
      </c>
      <c r="C337">
        <v>1544335.544166574</v>
      </c>
      <c r="D337">
        <v>3006618.040033839</v>
      </c>
      <c r="E337">
        <v>3383138.788679977</v>
      </c>
      <c r="F337">
        <v>519750.7534492776</v>
      </c>
      <c r="G337">
        <v>3254756.719891542</v>
      </c>
    </row>
    <row r="338" spans="1:7">
      <c r="A338">
        <v>336</v>
      </c>
      <c r="B338">
        <v>11708599.06980556</v>
      </c>
      <c r="C338">
        <v>1544306.240544969</v>
      </c>
      <c r="D338">
        <v>3006654.530088044</v>
      </c>
      <c r="E338">
        <v>3383138.788679977</v>
      </c>
      <c r="F338">
        <v>519741.6598854341</v>
      </c>
      <c r="G338">
        <v>3254757.850607131</v>
      </c>
    </row>
    <row r="339" spans="1:7">
      <c r="A339">
        <v>337</v>
      </c>
      <c r="B339">
        <v>11708599.41363008</v>
      </c>
      <c r="C339">
        <v>1543743.04594608</v>
      </c>
      <c r="D339">
        <v>3006861.75766525</v>
      </c>
      <c r="E339">
        <v>3383138.788679977</v>
      </c>
      <c r="F339">
        <v>519997.039590492</v>
      </c>
      <c r="G339">
        <v>3254858.781748282</v>
      </c>
    </row>
    <row r="340" spans="1:7">
      <c r="A340">
        <v>338</v>
      </c>
      <c r="B340">
        <v>11708597.79604867</v>
      </c>
      <c r="C340">
        <v>1544199.960419172</v>
      </c>
      <c r="D340">
        <v>3006681.606438677</v>
      </c>
      <c r="E340">
        <v>3383138.788679977</v>
      </c>
      <c r="F340">
        <v>519796.9342517389</v>
      </c>
      <c r="G340">
        <v>3254780.506259107</v>
      </c>
    </row>
    <row r="341" spans="1:7">
      <c r="A341">
        <v>339</v>
      </c>
      <c r="B341">
        <v>11708599.22560381</v>
      </c>
      <c r="C341">
        <v>1544718.41430788</v>
      </c>
      <c r="D341">
        <v>3006458.764242073</v>
      </c>
      <c r="E341">
        <v>3383138.788679977</v>
      </c>
      <c r="F341">
        <v>519581.7767987809</v>
      </c>
      <c r="G341">
        <v>3254701.481575103</v>
      </c>
    </row>
    <row r="342" spans="1:7">
      <c r="A342">
        <v>340</v>
      </c>
      <c r="B342">
        <v>11708598.83777917</v>
      </c>
      <c r="C342">
        <v>1544099.570002175</v>
      </c>
      <c r="D342">
        <v>3006731.814470973</v>
      </c>
      <c r="E342">
        <v>3383138.788679977</v>
      </c>
      <c r="F342">
        <v>519833.4239012061</v>
      </c>
      <c r="G342">
        <v>3254795.240724834</v>
      </c>
    </row>
    <row r="343" spans="1:7">
      <c r="A343">
        <v>341</v>
      </c>
      <c r="B343">
        <v>11708597.64379588</v>
      </c>
      <c r="C343">
        <v>1544273.124156285</v>
      </c>
      <c r="D343">
        <v>3006670.022319455</v>
      </c>
      <c r="E343">
        <v>3383138.788679977</v>
      </c>
      <c r="F343">
        <v>519747.8741617126</v>
      </c>
      <c r="G343">
        <v>3254767.834478454</v>
      </c>
    </row>
    <row r="344" spans="1:7">
      <c r="A344">
        <v>342</v>
      </c>
      <c r="B344">
        <v>11708597.72777094</v>
      </c>
      <c r="C344">
        <v>1544338.924901815</v>
      </c>
      <c r="D344">
        <v>3006631.819700473</v>
      </c>
      <c r="E344">
        <v>3383138.788679977</v>
      </c>
      <c r="F344">
        <v>519734.4957482597</v>
      </c>
      <c r="G344">
        <v>3254753.698740414</v>
      </c>
    </row>
    <row r="345" spans="1:7">
      <c r="A345">
        <v>343</v>
      </c>
      <c r="B345">
        <v>11708597.28755759</v>
      </c>
      <c r="C345">
        <v>1544738.713735504</v>
      </c>
      <c r="D345">
        <v>3006492.68287636</v>
      </c>
      <c r="E345">
        <v>3383138.788679977</v>
      </c>
      <c r="F345">
        <v>519547.1747391594</v>
      </c>
      <c r="G345">
        <v>3254679.927526585</v>
      </c>
    </row>
    <row r="346" spans="1:7">
      <c r="A346">
        <v>344</v>
      </c>
      <c r="B346">
        <v>11708599.52974076</v>
      </c>
      <c r="C346">
        <v>1544894.821700143</v>
      </c>
      <c r="D346">
        <v>3006433.406517433</v>
      </c>
      <c r="E346">
        <v>3383138.788679977</v>
      </c>
      <c r="F346">
        <v>519477.5085388013</v>
      </c>
      <c r="G346">
        <v>3254655.004304403</v>
      </c>
    </row>
    <row r="347" spans="1:7">
      <c r="A347">
        <v>345</v>
      </c>
      <c r="B347">
        <v>11708599.51548489</v>
      </c>
      <c r="C347">
        <v>1544833.960824191</v>
      </c>
      <c r="D347">
        <v>3006455.175772531</v>
      </c>
      <c r="E347">
        <v>3383138.788679977</v>
      </c>
      <c r="F347">
        <v>519499.3141349125</v>
      </c>
      <c r="G347">
        <v>3254672.276073278</v>
      </c>
    </row>
    <row r="348" spans="1:7">
      <c r="A348">
        <v>346</v>
      </c>
      <c r="B348">
        <v>11708598.71410269</v>
      </c>
      <c r="C348">
        <v>1544330.499425405</v>
      </c>
      <c r="D348">
        <v>3006669.594524142</v>
      </c>
      <c r="E348">
        <v>3383138.788679977</v>
      </c>
      <c r="F348">
        <v>519717.4302429405</v>
      </c>
      <c r="G348">
        <v>3254742.401230229</v>
      </c>
    </row>
    <row r="349" spans="1:7">
      <c r="A349">
        <v>347</v>
      </c>
      <c r="B349">
        <v>11708596.59372123</v>
      </c>
      <c r="C349">
        <v>1544927.91622092</v>
      </c>
      <c r="D349">
        <v>3006398.443093417</v>
      </c>
      <c r="E349">
        <v>3383138.788679977</v>
      </c>
      <c r="F349">
        <v>519484.0692290864</v>
      </c>
      <c r="G349">
        <v>3254647.37649783</v>
      </c>
    </row>
    <row r="350" spans="1:7">
      <c r="A350">
        <v>348</v>
      </c>
      <c r="B350">
        <v>11708597.60265177</v>
      </c>
      <c r="C350">
        <v>1544899.778893159</v>
      </c>
      <c r="D350">
        <v>3006394.392175265</v>
      </c>
      <c r="E350">
        <v>3383138.788679977</v>
      </c>
      <c r="F350">
        <v>519509.3697858437</v>
      </c>
      <c r="G350">
        <v>3254655.273117529</v>
      </c>
    </row>
    <row r="351" spans="1:7">
      <c r="A351">
        <v>349</v>
      </c>
      <c r="B351">
        <v>11708597.09546622</v>
      </c>
      <c r="C351">
        <v>1545547.231298054</v>
      </c>
      <c r="D351">
        <v>3006170.19795574</v>
      </c>
      <c r="E351">
        <v>3383138.788679977</v>
      </c>
      <c r="F351">
        <v>519202.3717795003</v>
      </c>
      <c r="G351">
        <v>3254538.505752947</v>
      </c>
    </row>
    <row r="352" spans="1:7">
      <c r="A352">
        <v>350</v>
      </c>
      <c r="B352">
        <v>11708596.90153421</v>
      </c>
      <c r="C352">
        <v>1545424.342816773</v>
      </c>
      <c r="D352">
        <v>3006198.226439509</v>
      </c>
      <c r="E352">
        <v>3383138.788679977</v>
      </c>
      <c r="F352">
        <v>519271.3355345769</v>
      </c>
      <c r="G352">
        <v>3254564.208063373</v>
      </c>
    </row>
    <row r="353" spans="1:7">
      <c r="A353">
        <v>351</v>
      </c>
      <c r="B353">
        <v>11708601.15173052</v>
      </c>
      <c r="C353">
        <v>1545578.468458795</v>
      </c>
      <c r="D353">
        <v>3006159.978170355</v>
      </c>
      <c r="E353">
        <v>3383138.788679977</v>
      </c>
      <c r="F353">
        <v>519185.3949922112</v>
      </c>
      <c r="G353">
        <v>3254538.521429184</v>
      </c>
    </row>
    <row r="354" spans="1:7">
      <c r="A354">
        <v>352</v>
      </c>
      <c r="B354">
        <v>11708597.27843416</v>
      </c>
      <c r="C354">
        <v>1544795.11351912</v>
      </c>
      <c r="D354">
        <v>3006444.328951766</v>
      </c>
      <c r="E354">
        <v>3383138.788679977</v>
      </c>
      <c r="F354">
        <v>519546.3955718311</v>
      </c>
      <c r="G354">
        <v>3254672.651711468</v>
      </c>
    </row>
    <row r="355" spans="1:7">
      <c r="A355">
        <v>353</v>
      </c>
      <c r="B355">
        <v>11708596.94373204</v>
      </c>
      <c r="C355">
        <v>1544261.285105172</v>
      </c>
      <c r="D355">
        <v>3006653.120366297</v>
      </c>
      <c r="E355">
        <v>3383138.788679977</v>
      </c>
      <c r="F355">
        <v>519784.7087047718</v>
      </c>
      <c r="G355">
        <v>3254759.040875826</v>
      </c>
    </row>
    <row r="356" spans="1:7">
      <c r="A356">
        <v>354</v>
      </c>
      <c r="B356">
        <v>11708595.91703127</v>
      </c>
      <c r="C356">
        <v>1545022.119833261</v>
      </c>
      <c r="D356">
        <v>3006351.499616261</v>
      </c>
      <c r="E356">
        <v>3383138.788679977</v>
      </c>
      <c r="F356">
        <v>519451.4107282041</v>
      </c>
      <c r="G356">
        <v>3254632.098173562</v>
      </c>
    </row>
    <row r="357" spans="1:7">
      <c r="A357">
        <v>355</v>
      </c>
      <c r="B357">
        <v>11708597.139561</v>
      </c>
      <c r="C357">
        <v>1544583.161353786</v>
      </c>
      <c r="D357">
        <v>3006519.318675746</v>
      </c>
      <c r="E357">
        <v>3383138.788679977</v>
      </c>
      <c r="F357">
        <v>519653.7746801543</v>
      </c>
      <c r="G357">
        <v>3254702.096171333</v>
      </c>
    </row>
    <row r="358" spans="1:7">
      <c r="A358">
        <v>356</v>
      </c>
      <c r="B358">
        <v>11708596.91247788</v>
      </c>
      <c r="C358">
        <v>1545003.348025987</v>
      </c>
      <c r="D358">
        <v>3006370.376654726</v>
      </c>
      <c r="E358">
        <v>3383138.788679977</v>
      </c>
      <c r="F358">
        <v>519452.6327087552</v>
      </c>
      <c r="G358">
        <v>3254631.76640844</v>
      </c>
    </row>
    <row r="359" spans="1:7">
      <c r="A359">
        <v>357</v>
      </c>
      <c r="B359">
        <v>11708596.54367762</v>
      </c>
      <c r="C359">
        <v>1545282.031874159</v>
      </c>
      <c r="D359">
        <v>3006224.081351318</v>
      </c>
      <c r="E359">
        <v>3383138.788679977</v>
      </c>
      <c r="F359">
        <v>519361.0401912088</v>
      </c>
      <c r="G359">
        <v>3254590.601580954</v>
      </c>
    </row>
    <row r="360" spans="1:7">
      <c r="A360">
        <v>358</v>
      </c>
      <c r="B360">
        <v>11708595.38205626</v>
      </c>
      <c r="C360">
        <v>1544764.517374553</v>
      </c>
      <c r="D360">
        <v>3006447.780802513</v>
      </c>
      <c r="E360">
        <v>3383138.788679977</v>
      </c>
      <c r="F360">
        <v>519567.6339414825</v>
      </c>
      <c r="G360">
        <v>3254676.661257731</v>
      </c>
    </row>
    <row r="361" spans="1:7">
      <c r="A361">
        <v>359</v>
      </c>
      <c r="B361">
        <v>11708595.77751705</v>
      </c>
      <c r="C361">
        <v>1544791.815327066</v>
      </c>
      <c r="D361">
        <v>3006438.936269049</v>
      </c>
      <c r="E361">
        <v>3383138.788679977</v>
      </c>
      <c r="F361">
        <v>519555.4211517412</v>
      </c>
      <c r="G361">
        <v>3254670.816089218</v>
      </c>
    </row>
    <row r="362" spans="1:7">
      <c r="A362">
        <v>360</v>
      </c>
      <c r="B362">
        <v>11708595.20169956</v>
      </c>
      <c r="C362">
        <v>1545059.922979261</v>
      </c>
      <c r="D362">
        <v>3006315.647385418</v>
      </c>
      <c r="E362">
        <v>3383138.788679977</v>
      </c>
      <c r="F362">
        <v>519449.5686056397</v>
      </c>
      <c r="G362">
        <v>3254631.274049266</v>
      </c>
    </row>
    <row r="363" spans="1:7">
      <c r="A363">
        <v>361</v>
      </c>
      <c r="B363">
        <v>11708595.61986382</v>
      </c>
      <c r="C363">
        <v>1545080.796659234</v>
      </c>
      <c r="D363">
        <v>3006304.407790677</v>
      </c>
      <c r="E363">
        <v>3383138.788679977</v>
      </c>
      <c r="F363">
        <v>519444.3294172345</v>
      </c>
      <c r="G363">
        <v>3254627.297316702</v>
      </c>
    </row>
    <row r="364" spans="1:7">
      <c r="A364">
        <v>362</v>
      </c>
      <c r="B364">
        <v>11708596.08722684</v>
      </c>
      <c r="C364">
        <v>1544880.984432574</v>
      </c>
      <c r="D364">
        <v>3006385.01425926</v>
      </c>
      <c r="E364">
        <v>3383138.788679977</v>
      </c>
      <c r="F364">
        <v>519529.4095255002</v>
      </c>
      <c r="G364">
        <v>3254661.890329523</v>
      </c>
    </row>
    <row r="365" spans="1:7">
      <c r="A365">
        <v>363</v>
      </c>
      <c r="B365">
        <v>11708595.09054676</v>
      </c>
      <c r="C365">
        <v>1545007.884612593</v>
      </c>
      <c r="D365">
        <v>3006332.552822938</v>
      </c>
      <c r="E365">
        <v>3383138.788679977</v>
      </c>
      <c r="F365">
        <v>519473.424467536</v>
      </c>
      <c r="G365">
        <v>3254642.439963714</v>
      </c>
    </row>
    <row r="366" spans="1:7">
      <c r="A366">
        <v>364</v>
      </c>
      <c r="B366">
        <v>11708595.40976147</v>
      </c>
      <c r="C366">
        <v>1545157.956732591</v>
      </c>
      <c r="D366">
        <v>3006271.316622872</v>
      </c>
      <c r="E366">
        <v>3383138.788679977</v>
      </c>
      <c r="F366">
        <v>519406.3230025574</v>
      </c>
      <c r="G366">
        <v>3254621.024723474</v>
      </c>
    </row>
    <row r="367" spans="1:7">
      <c r="A367">
        <v>365</v>
      </c>
      <c r="B367">
        <v>11708595.44851002</v>
      </c>
      <c r="C367">
        <v>1544975.579175879</v>
      </c>
      <c r="D367">
        <v>3006350.924209214</v>
      </c>
      <c r="E367">
        <v>3383138.788679977</v>
      </c>
      <c r="F367">
        <v>519485.0040889434</v>
      </c>
      <c r="G367">
        <v>3254645.152356007</v>
      </c>
    </row>
    <row r="368" spans="1:7">
      <c r="A368">
        <v>366</v>
      </c>
      <c r="B368">
        <v>11708596.29865736</v>
      </c>
      <c r="C368">
        <v>1545343.039357464</v>
      </c>
      <c r="D368">
        <v>3006195.607260571</v>
      </c>
      <c r="E368">
        <v>3383138.788679977</v>
      </c>
      <c r="F368">
        <v>519329.5119014939</v>
      </c>
      <c r="G368">
        <v>3254589.351457856</v>
      </c>
    </row>
    <row r="369" spans="1:7">
      <c r="A369">
        <v>367</v>
      </c>
      <c r="B369">
        <v>11708594.92756521</v>
      </c>
      <c r="C369">
        <v>1544840.443271984</v>
      </c>
      <c r="D369">
        <v>3006405.032661289</v>
      </c>
      <c r="E369">
        <v>3383138.788679977</v>
      </c>
      <c r="F369">
        <v>519541.4017381948</v>
      </c>
      <c r="G369">
        <v>3254669.261213763</v>
      </c>
    </row>
    <row r="370" spans="1:7">
      <c r="A370">
        <v>368</v>
      </c>
      <c r="B370">
        <v>11708594.76385737</v>
      </c>
      <c r="C370">
        <v>1544767.518254924</v>
      </c>
      <c r="D370">
        <v>3006439.963960739</v>
      </c>
      <c r="E370">
        <v>3383138.788679977</v>
      </c>
      <c r="F370">
        <v>519566.2402385081</v>
      </c>
      <c r="G370">
        <v>3254682.252723221</v>
      </c>
    </row>
    <row r="371" spans="1:7">
      <c r="A371">
        <v>369</v>
      </c>
      <c r="B371">
        <v>11708595.42522444</v>
      </c>
      <c r="C371">
        <v>1544621.75820095</v>
      </c>
      <c r="D371">
        <v>3006491.650843866</v>
      </c>
      <c r="E371">
        <v>3383138.788679977</v>
      </c>
      <c r="F371">
        <v>519634.9325195763</v>
      </c>
      <c r="G371">
        <v>3254708.294980076</v>
      </c>
    </row>
    <row r="372" spans="1:7">
      <c r="A372">
        <v>370</v>
      </c>
      <c r="B372">
        <v>11708594.05961577</v>
      </c>
      <c r="C372">
        <v>1544565.285165803</v>
      </c>
      <c r="D372">
        <v>3006517.082120118</v>
      </c>
      <c r="E372">
        <v>3383138.788679977</v>
      </c>
      <c r="F372">
        <v>519657.9617542006</v>
      </c>
      <c r="G372">
        <v>3254714.941895676</v>
      </c>
    </row>
    <row r="373" spans="1:7">
      <c r="A373">
        <v>371</v>
      </c>
      <c r="B373">
        <v>11708594.6752</v>
      </c>
      <c r="C373">
        <v>1544766.376039656</v>
      </c>
      <c r="D373">
        <v>3006436.941299452</v>
      </c>
      <c r="E373">
        <v>3383138.788679977</v>
      </c>
      <c r="F373">
        <v>519570.8629613766</v>
      </c>
      <c r="G373">
        <v>3254681.706219541</v>
      </c>
    </row>
    <row r="374" spans="1:7">
      <c r="A374">
        <v>372</v>
      </c>
      <c r="B374">
        <v>11708593.6700179</v>
      </c>
      <c r="C374">
        <v>1544519.510027406</v>
      </c>
      <c r="D374">
        <v>3006524.563096885</v>
      </c>
      <c r="E374">
        <v>3383138.788679977</v>
      </c>
      <c r="F374">
        <v>519687.3597778148</v>
      </c>
      <c r="G374">
        <v>3254723.448435816</v>
      </c>
    </row>
    <row r="375" spans="1:7">
      <c r="A375">
        <v>373</v>
      </c>
      <c r="B375">
        <v>11708594.00353091</v>
      </c>
      <c r="C375">
        <v>1544596.407379558</v>
      </c>
      <c r="D375">
        <v>3006491.664240819</v>
      </c>
      <c r="E375">
        <v>3383138.788679977</v>
      </c>
      <c r="F375">
        <v>519656.7450951581</v>
      </c>
      <c r="G375">
        <v>3254710.398135399</v>
      </c>
    </row>
    <row r="376" spans="1:7">
      <c r="A376">
        <v>374</v>
      </c>
      <c r="B376">
        <v>11708594.05028421</v>
      </c>
      <c r="C376">
        <v>1544055.02739749</v>
      </c>
      <c r="D376">
        <v>3006703.242404277</v>
      </c>
      <c r="E376">
        <v>3383138.788679977</v>
      </c>
      <c r="F376">
        <v>519892.4359984689</v>
      </c>
      <c r="G376">
        <v>3254804.555803995</v>
      </c>
    </row>
    <row r="377" spans="1:7">
      <c r="A377">
        <v>375</v>
      </c>
      <c r="B377">
        <v>11708593.6676997</v>
      </c>
      <c r="C377">
        <v>1544641.430516912</v>
      </c>
      <c r="D377">
        <v>3006474.759766316</v>
      </c>
      <c r="E377">
        <v>3383138.788679977</v>
      </c>
      <c r="F377">
        <v>519634.8187325653</v>
      </c>
      <c r="G377">
        <v>3254703.870003926</v>
      </c>
    </row>
    <row r="378" spans="1:7">
      <c r="A378">
        <v>376</v>
      </c>
      <c r="B378">
        <v>11708593.43383787</v>
      </c>
      <c r="C378">
        <v>1544672.285394139</v>
      </c>
      <c r="D378">
        <v>3006475.18302328</v>
      </c>
      <c r="E378">
        <v>3383138.788679977</v>
      </c>
      <c r="F378">
        <v>519611.3228330484</v>
      </c>
      <c r="G378">
        <v>3254695.853907428</v>
      </c>
    </row>
    <row r="379" spans="1:7">
      <c r="A379">
        <v>377</v>
      </c>
      <c r="B379">
        <v>11708593.20461817</v>
      </c>
      <c r="C379">
        <v>1544734.96889076</v>
      </c>
      <c r="D379">
        <v>3006453.268321482</v>
      </c>
      <c r="E379">
        <v>3383138.788679977</v>
      </c>
      <c r="F379">
        <v>519581.8328564416</v>
      </c>
      <c r="G379">
        <v>3254684.345869509</v>
      </c>
    </row>
    <row r="380" spans="1:7">
      <c r="A380">
        <v>378</v>
      </c>
      <c r="B380">
        <v>11708593.17901948</v>
      </c>
      <c r="C380">
        <v>1545015.551408709</v>
      </c>
      <c r="D380">
        <v>3006346.753606711</v>
      </c>
      <c r="E380">
        <v>3383138.788679977</v>
      </c>
      <c r="F380">
        <v>519454.1372632792</v>
      </c>
      <c r="G380">
        <v>3254637.948060799</v>
      </c>
    </row>
    <row r="381" spans="1:7">
      <c r="A381">
        <v>379</v>
      </c>
      <c r="B381">
        <v>11708593.05517417</v>
      </c>
      <c r="C381">
        <v>1544934.009309953</v>
      </c>
      <c r="D381">
        <v>3006377.320736399</v>
      </c>
      <c r="E381">
        <v>3383138.788679977</v>
      </c>
      <c r="F381">
        <v>519490.3291368462</v>
      </c>
      <c r="G381">
        <v>3254652.607310995</v>
      </c>
    </row>
    <row r="382" spans="1:7">
      <c r="A382">
        <v>380</v>
      </c>
      <c r="B382">
        <v>11708593.22852064</v>
      </c>
      <c r="C382">
        <v>1544741.680610751</v>
      </c>
      <c r="D382">
        <v>3006459.247053014</v>
      </c>
      <c r="E382">
        <v>3383138.788679977</v>
      </c>
      <c r="F382">
        <v>519570.5423703234</v>
      </c>
      <c r="G382">
        <v>3254682.969806577</v>
      </c>
    </row>
    <row r="383" spans="1:7">
      <c r="A383">
        <v>381</v>
      </c>
      <c r="B383">
        <v>11708593.28104718</v>
      </c>
      <c r="C383">
        <v>1545099.745920816</v>
      </c>
      <c r="D383">
        <v>3006304.583758887</v>
      </c>
      <c r="E383">
        <v>3383138.788679977</v>
      </c>
      <c r="F383">
        <v>519422.621948348</v>
      </c>
      <c r="G383">
        <v>3254627.54073915</v>
      </c>
    </row>
    <row r="384" spans="1:7">
      <c r="A384">
        <v>382</v>
      </c>
      <c r="B384">
        <v>11708593.29063055</v>
      </c>
      <c r="C384">
        <v>1544889.836736659</v>
      </c>
      <c r="D384">
        <v>3006402.164225037</v>
      </c>
      <c r="E384">
        <v>3383138.788679977</v>
      </c>
      <c r="F384">
        <v>519501.5293183331</v>
      </c>
      <c r="G384">
        <v>3254660.97167054</v>
      </c>
    </row>
    <row r="385" spans="1:7">
      <c r="A385">
        <v>383</v>
      </c>
      <c r="B385">
        <v>11708593.50102848</v>
      </c>
      <c r="C385">
        <v>1544972.126717025</v>
      </c>
      <c r="D385">
        <v>3006356.154329546</v>
      </c>
      <c r="E385">
        <v>3383138.788679977</v>
      </c>
      <c r="F385">
        <v>519478.3778711255</v>
      </c>
      <c r="G385">
        <v>3254648.053430806</v>
      </c>
    </row>
    <row r="386" spans="1:7">
      <c r="A386">
        <v>384</v>
      </c>
      <c r="B386">
        <v>11708593.48970313</v>
      </c>
      <c r="C386">
        <v>1544787.962762082</v>
      </c>
      <c r="D386">
        <v>3006445.858928954</v>
      </c>
      <c r="E386">
        <v>3383138.788679977</v>
      </c>
      <c r="F386">
        <v>519549.9777847242</v>
      </c>
      <c r="G386">
        <v>3254670.901547393</v>
      </c>
    </row>
    <row r="387" spans="1:7">
      <c r="A387">
        <v>385</v>
      </c>
      <c r="B387">
        <v>11708593.07693441</v>
      </c>
      <c r="C387">
        <v>1544860.480329036</v>
      </c>
      <c r="D387">
        <v>3006401.690356914</v>
      </c>
      <c r="E387">
        <v>3383138.788679977</v>
      </c>
      <c r="F387">
        <v>519524.5378625366</v>
      </c>
      <c r="G387">
        <v>3254667.57970595</v>
      </c>
    </row>
    <row r="388" spans="1:7">
      <c r="A388">
        <v>386</v>
      </c>
      <c r="B388">
        <v>11708593.63175332</v>
      </c>
      <c r="C388">
        <v>1544465.138209401</v>
      </c>
      <c r="D388">
        <v>3006559.404618918</v>
      </c>
      <c r="E388">
        <v>3383138.788679977</v>
      </c>
      <c r="F388">
        <v>519699.0462721487</v>
      </c>
      <c r="G388">
        <v>3254731.253972875</v>
      </c>
    </row>
    <row r="389" spans="1:7">
      <c r="A389">
        <v>387</v>
      </c>
      <c r="B389">
        <v>11708593.28517267</v>
      </c>
      <c r="C389">
        <v>1544978.098780288</v>
      </c>
      <c r="D389">
        <v>3006359.812900026</v>
      </c>
      <c r="E389">
        <v>3383138.788679977</v>
      </c>
      <c r="F389">
        <v>519470.3757776948</v>
      </c>
      <c r="G389">
        <v>3254646.209034682</v>
      </c>
    </row>
    <row r="390" spans="1:7">
      <c r="A390">
        <v>388</v>
      </c>
      <c r="B390">
        <v>11708592.76047593</v>
      </c>
      <c r="C390">
        <v>1545210.540425309</v>
      </c>
      <c r="D390">
        <v>3006256.197805992</v>
      </c>
      <c r="E390">
        <v>3383138.788679977</v>
      </c>
      <c r="F390">
        <v>519379.8264848645</v>
      </c>
      <c r="G390">
        <v>3254607.407079785</v>
      </c>
    </row>
    <row r="391" spans="1:7">
      <c r="A391">
        <v>389</v>
      </c>
      <c r="B391">
        <v>11708593.04733204</v>
      </c>
      <c r="C391">
        <v>1545198.467364677</v>
      </c>
      <c r="D391">
        <v>3006262.579633821</v>
      </c>
      <c r="E391">
        <v>3383138.788679977</v>
      </c>
      <c r="F391">
        <v>519383.4342497651</v>
      </c>
      <c r="G391">
        <v>3254609.777403799</v>
      </c>
    </row>
    <row r="392" spans="1:7">
      <c r="A392">
        <v>390</v>
      </c>
      <c r="B392">
        <v>11708593.60684167</v>
      </c>
      <c r="C392">
        <v>1545588.904842484</v>
      </c>
      <c r="D392">
        <v>3006115.097672637</v>
      </c>
      <c r="E392">
        <v>3383138.788679977</v>
      </c>
      <c r="F392">
        <v>519208.3378179371</v>
      </c>
      <c r="G392">
        <v>3254542.477828636</v>
      </c>
    </row>
    <row r="393" spans="1:7">
      <c r="A393">
        <v>391</v>
      </c>
      <c r="B393">
        <v>11708593.02969058</v>
      </c>
      <c r="C393">
        <v>1545370.057474339</v>
      </c>
      <c r="D393">
        <v>3006198.846936735</v>
      </c>
      <c r="E393">
        <v>3383138.788679977</v>
      </c>
      <c r="F393">
        <v>519305.9433437276</v>
      </c>
      <c r="G393">
        <v>3254579.393255806</v>
      </c>
    </row>
    <row r="394" spans="1:7">
      <c r="A394">
        <v>392</v>
      </c>
      <c r="B394">
        <v>11708593.11710476</v>
      </c>
      <c r="C394">
        <v>1544853.319593139</v>
      </c>
      <c r="D394">
        <v>3006404.029269232</v>
      </c>
      <c r="E394">
        <v>3383138.788679977</v>
      </c>
      <c r="F394">
        <v>519529.0442771097</v>
      </c>
      <c r="G394">
        <v>3254667.9352853</v>
      </c>
    </row>
    <row r="395" spans="1:7">
      <c r="A395">
        <v>393</v>
      </c>
      <c r="B395">
        <v>11708592.7712484</v>
      </c>
      <c r="C395">
        <v>1545251.84686085</v>
      </c>
      <c r="D395">
        <v>3006242.45586024</v>
      </c>
      <c r="E395">
        <v>3383138.788679977</v>
      </c>
      <c r="F395">
        <v>519360.893218267</v>
      </c>
      <c r="G395">
        <v>3254598.786629068</v>
      </c>
    </row>
    <row r="396" spans="1:7">
      <c r="A396">
        <v>394</v>
      </c>
      <c r="B396">
        <v>11708593.16081842</v>
      </c>
      <c r="C396">
        <v>1545325.385656948</v>
      </c>
      <c r="D396">
        <v>3006196.917466548</v>
      </c>
      <c r="E396">
        <v>3383138.788679977</v>
      </c>
      <c r="F396">
        <v>519341.0282956639</v>
      </c>
      <c r="G396">
        <v>3254591.040719279</v>
      </c>
    </row>
    <row r="397" spans="1:7">
      <c r="A397">
        <v>395</v>
      </c>
      <c r="B397">
        <v>11708592.78369955</v>
      </c>
      <c r="C397">
        <v>1545154.69403652</v>
      </c>
      <c r="D397">
        <v>3006278.581280358</v>
      </c>
      <c r="E397">
        <v>3383138.788679977</v>
      </c>
      <c r="F397">
        <v>519403.851813203</v>
      </c>
      <c r="G397">
        <v>3254616.867889495</v>
      </c>
    </row>
    <row r="398" spans="1:7">
      <c r="A398">
        <v>396</v>
      </c>
      <c r="B398">
        <v>11708592.91246876</v>
      </c>
      <c r="C398">
        <v>1545271.261825788</v>
      </c>
      <c r="D398">
        <v>3006231.383977449</v>
      </c>
      <c r="E398">
        <v>3383138.788679977</v>
      </c>
      <c r="F398">
        <v>519353.7781737135</v>
      </c>
      <c r="G398">
        <v>3254597.699811831</v>
      </c>
    </row>
    <row r="399" spans="1:7">
      <c r="A399">
        <v>397</v>
      </c>
      <c r="B399">
        <v>11708592.60996904</v>
      </c>
      <c r="C399">
        <v>1545144.460906795</v>
      </c>
      <c r="D399">
        <v>3006275.37527235</v>
      </c>
      <c r="E399">
        <v>3383138.788679977</v>
      </c>
      <c r="F399">
        <v>519414.0775217183</v>
      </c>
      <c r="G399">
        <v>3254619.907588204</v>
      </c>
    </row>
    <row r="400" spans="1:7">
      <c r="A400">
        <v>398</v>
      </c>
      <c r="B400">
        <v>11708592.76381167</v>
      </c>
      <c r="C400">
        <v>1545208.423830108</v>
      </c>
      <c r="D400">
        <v>3006251.178641209</v>
      </c>
      <c r="E400">
        <v>3383138.788679977</v>
      </c>
      <c r="F400">
        <v>519384.9992907715</v>
      </c>
      <c r="G400">
        <v>3254609.373369601</v>
      </c>
    </row>
    <row r="401" spans="1:7">
      <c r="A401">
        <v>399</v>
      </c>
      <c r="B401">
        <v>11708592.53820626</v>
      </c>
      <c r="C401">
        <v>1544866.939418532</v>
      </c>
      <c r="D401">
        <v>3006382.146312203</v>
      </c>
      <c r="E401">
        <v>3383138.788679977</v>
      </c>
      <c r="F401">
        <v>519538.5603682281</v>
      </c>
      <c r="G401">
        <v>3254666.103427319</v>
      </c>
    </row>
    <row r="402" spans="1:7">
      <c r="A402">
        <v>400</v>
      </c>
      <c r="B402">
        <v>11708592.72813521</v>
      </c>
      <c r="C402">
        <v>1544881.801999343</v>
      </c>
      <c r="D402">
        <v>3006374.202614819</v>
      </c>
      <c r="E402">
        <v>3383138.788679977</v>
      </c>
      <c r="F402">
        <v>519534.4640591714</v>
      </c>
      <c r="G402">
        <v>3254663.470781903</v>
      </c>
    </row>
    <row r="403" spans="1:7">
      <c r="A403">
        <v>401</v>
      </c>
      <c r="B403">
        <v>11708592.38519712</v>
      </c>
      <c r="C403">
        <v>1544737.955248879</v>
      </c>
      <c r="D403">
        <v>3006438.877057818</v>
      </c>
      <c r="E403">
        <v>3383138.788679977</v>
      </c>
      <c r="F403">
        <v>519592.4333511497</v>
      </c>
      <c r="G403">
        <v>3254684.330859298</v>
      </c>
    </row>
    <row r="404" spans="1:7">
      <c r="A404">
        <v>402</v>
      </c>
      <c r="B404">
        <v>11708592.50598881</v>
      </c>
      <c r="C404">
        <v>1544799.803712023</v>
      </c>
      <c r="D404">
        <v>3006412.024385978</v>
      </c>
      <c r="E404">
        <v>3383138.788679977</v>
      </c>
      <c r="F404">
        <v>519567.0395593856</v>
      </c>
      <c r="G404">
        <v>3254674.849651442</v>
      </c>
    </row>
    <row r="405" spans="1:7">
      <c r="A405">
        <v>403</v>
      </c>
      <c r="B405">
        <v>11708592.58357744</v>
      </c>
      <c r="C405">
        <v>1544618.204704986</v>
      </c>
      <c r="D405">
        <v>3006482.611781747</v>
      </c>
      <c r="E405">
        <v>3383138.788679977</v>
      </c>
      <c r="F405">
        <v>519648.3320420433</v>
      </c>
      <c r="G405">
        <v>3254704.646368684</v>
      </c>
    </row>
    <row r="406" spans="1:7">
      <c r="A406">
        <v>404</v>
      </c>
      <c r="B406">
        <v>11708592.41218189</v>
      </c>
      <c r="C406">
        <v>1544694.431086567</v>
      </c>
      <c r="D406">
        <v>3006458.629373673</v>
      </c>
      <c r="E406">
        <v>3383138.788679977</v>
      </c>
      <c r="F406">
        <v>519609.5504330039</v>
      </c>
      <c r="G406">
        <v>3254691.01260867</v>
      </c>
    </row>
    <row r="407" spans="1:7">
      <c r="A407">
        <v>405</v>
      </c>
      <c r="B407">
        <v>11708592.43869463</v>
      </c>
      <c r="C407">
        <v>1544746.488881266</v>
      </c>
      <c r="D407">
        <v>3006434.013423097</v>
      </c>
      <c r="E407">
        <v>3383138.788679977</v>
      </c>
      <c r="F407">
        <v>519589.4173791091</v>
      </c>
      <c r="G407">
        <v>3254683.730331184</v>
      </c>
    </row>
    <row r="408" spans="1:7">
      <c r="A408">
        <v>406</v>
      </c>
      <c r="B408">
        <v>11708592.49784552</v>
      </c>
      <c r="C408">
        <v>1544813.471923053</v>
      </c>
      <c r="D408">
        <v>3006410.198872716</v>
      </c>
      <c r="E408">
        <v>3383138.788679977</v>
      </c>
      <c r="F408">
        <v>519559.5036450964</v>
      </c>
      <c r="G408">
        <v>3254670.534724682</v>
      </c>
    </row>
    <row r="409" spans="1:7">
      <c r="A409">
        <v>407</v>
      </c>
      <c r="B409">
        <v>11708592.41648262</v>
      </c>
      <c r="C409">
        <v>1544586.051507004</v>
      </c>
      <c r="D409">
        <v>3006504.598076631</v>
      </c>
      <c r="E409">
        <v>3383138.788679977</v>
      </c>
      <c r="F409">
        <v>519654.3189182411</v>
      </c>
      <c r="G409">
        <v>3254708.659300772</v>
      </c>
    </row>
    <row r="410" spans="1:7">
      <c r="A410">
        <v>408</v>
      </c>
      <c r="B410">
        <v>11708592.47092947</v>
      </c>
      <c r="C410">
        <v>1544757.902162926</v>
      </c>
      <c r="D410">
        <v>3006433.984811287</v>
      </c>
      <c r="E410">
        <v>3383138.788679977</v>
      </c>
      <c r="F410">
        <v>519581.4148035154</v>
      </c>
      <c r="G410">
        <v>3254680.380471767</v>
      </c>
    </row>
    <row r="411" spans="1:7">
      <c r="A411">
        <v>409</v>
      </c>
      <c r="B411">
        <v>11708592.09882796</v>
      </c>
      <c r="C411">
        <v>1544692.546872038</v>
      </c>
      <c r="D411">
        <v>3006455.221383547</v>
      </c>
      <c r="E411">
        <v>3383138.788679977</v>
      </c>
      <c r="F411">
        <v>519613.3738308208</v>
      </c>
      <c r="G411">
        <v>3254692.168061579</v>
      </c>
    </row>
    <row r="412" spans="1:7">
      <c r="A412">
        <v>410</v>
      </c>
      <c r="B412">
        <v>11708592.13960693</v>
      </c>
      <c r="C412">
        <v>1544441.377340128</v>
      </c>
      <c r="D412">
        <v>3006557.59971101</v>
      </c>
      <c r="E412">
        <v>3383138.788679977</v>
      </c>
      <c r="F412">
        <v>519719.8559547347</v>
      </c>
      <c r="G412">
        <v>3254734.517921076</v>
      </c>
    </row>
    <row r="413" spans="1:7">
      <c r="A413">
        <v>411</v>
      </c>
      <c r="B413">
        <v>11708592.129765</v>
      </c>
      <c r="C413">
        <v>1544630.256807213</v>
      </c>
      <c r="D413">
        <v>3006478.32502638</v>
      </c>
      <c r="E413">
        <v>3383138.788679977</v>
      </c>
      <c r="F413">
        <v>519641.5597875183</v>
      </c>
      <c r="G413">
        <v>3254703.199463916</v>
      </c>
    </row>
    <row r="414" spans="1:7">
      <c r="A414">
        <v>412</v>
      </c>
      <c r="B414">
        <v>11708592.2102893</v>
      </c>
      <c r="C414">
        <v>1544648.226486911</v>
      </c>
      <c r="D414">
        <v>3006476.774093118</v>
      </c>
      <c r="E414">
        <v>3383138.788679977</v>
      </c>
      <c r="F414">
        <v>519629.5385265419</v>
      </c>
      <c r="G414">
        <v>3254698.882502755</v>
      </c>
    </row>
    <row r="415" spans="1:7">
      <c r="A415">
        <v>413</v>
      </c>
      <c r="B415">
        <v>11708592.19163823</v>
      </c>
      <c r="C415">
        <v>1544724.971550583</v>
      </c>
      <c r="D415">
        <v>3006442.20727776</v>
      </c>
      <c r="E415">
        <v>3383138.788679977</v>
      </c>
      <c r="F415">
        <v>519599.4845395478</v>
      </c>
      <c r="G415">
        <v>3254686.739590356</v>
      </c>
    </row>
    <row r="416" spans="1:7">
      <c r="A416">
        <v>414</v>
      </c>
      <c r="B416">
        <v>11708592.18080837</v>
      </c>
      <c r="C416">
        <v>1544694.895269199</v>
      </c>
      <c r="D416">
        <v>3006451.788838856</v>
      </c>
      <c r="E416">
        <v>3383138.788679977</v>
      </c>
      <c r="F416">
        <v>519614.0227649766</v>
      </c>
      <c r="G416">
        <v>3254692.685255357</v>
      </c>
    </row>
    <row r="417" spans="1:7">
      <c r="A417">
        <v>415</v>
      </c>
      <c r="B417">
        <v>11708592.23016784</v>
      </c>
      <c r="C417">
        <v>1544674.300194034</v>
      </c>
      <c r="D417">
        <v>3006461.417865193</v>
      </c>
      <c r="E417">
        <v>3383138.788679977</v>
      </c>
      <c r="F417">
        <v>519621.6722690268</v>
      </c>
      <c r="G417">
        <v>3254696.05115961</v>
      </c>
    </row>
    <row r="418" spans="1:7">
      <c r="A418">
        <v>416</v>
      </c>
      <c r="B418">
        <v>11708592.17673492</v>
      </c>
      <c r="C418">
        <v>1544708.216871168</v>
      </c>
      <c r="D418">
        <v>3006456.255847753</v>
      </c>
      <c r="E418">
        <v>3383138.788679977</v>
      </c>
      <c r="F418">
        <v>519601.1423867846</v>
      </c>
      <c r="G418">
        <v>3254687.772949233</v>
      </c>
    </row>
    <row r="419" spans="1:7">
      <c r="A419">
        <v>417</v>
      </c>
      <c r="B419">
        <v>11708592.10626156</v>
      </c>
      <c r="C419">
        <v>1544699.648938833</v>
      </c>
      <c r="D419">
        <v>3006452.947614639</v>
      </c>
      <c r="E419">
        <v>3383138.788679977</v>
      </c>
      <c r="F419">
        <v>519609.6054337749</v>
      </c>
      <c r="G419">
        <v>3254691.11559434</v>
      </c>
    </row>
    <row r="420" spans="1:7">
      <c r="A420">
        <v>418</v>
      </c>
      <c r="B420">
        <v>11708591.99511629</v>
      </c>
      <c r="C420">
        <v>1544707.057288606</v>
      </c>
      <c r="D420">
        <v>3006451.863031326</v>
      </c>
      <c r="E420">
        <v>3383138.788679977</v>
      </c>
      <c r="F420">
        <v>519605.102335118</v>
      </c>
      <c r="G420">
        <v>3254689.183781263</v>
      </c>
    </row>
    <row r="421" spans="1:7">
      <c r="A421">
        <v>419</v>
      </c>
      <c r="B421">
        <v>11708592.03744489</v>
      </c>
      <c r="C421">
        <v>1544635.941150334</v>
      </c>
      <c r="D421">
        <v>3006476.512146407</v>
      </c>
      <c r="E421">
        <v>3383138.788679977</v>
      </c>
      <c r="F421">
        <v>519640.6496300802</v>
      </c>
      <c r="G421">
        <v>3254700.145838089</v>
      </c>
    </row>
    <row r="422" spans="1:7">
      <c r="A422">
        <v>420</v>
      </c>
      <c r="B422">
        <v>11708592.10997418</v>
      </c>
      <c r="C422">
        <v>1544558.665929951</v>
      </c>
      <c r="D422">
        <v>3006508.100668244</v>
      </c>
      <c r="E422">
        <v>3383138.788679977</v>
      </c>
      <c r="F422">
        <v>519672.4198582385</v>
      </c>
      <c r="G422">
        <v>3254714.134837773</v>
      </c>
    </row>
    <row r="423" spans="1:7">
      <c r="A423">
        <v>421</v>
      </c>
      <c r="B423">
        <v>11708592.02604853</v>
      </c>
      <c r="C423">
        <v>1544725.548353616</v>
      </c>
      <c r="D423">
        <v>3006442.077705786</v>
      </c>
      <c r="E423">
        <v>3383138.788679977</v>
      </c>
      <c r="F423">
        <v>519598.8828017579</v>
      </c>
      <c r="G423">
        <v>3254686.728507387</v>
      </c>
    </row>
    <row r="424" spans="1:7">
      <c r="A424">
        <v>422</v>
      </c>
      <c r="B424">
        <v>11708592.00415868</v>
      </c>
      <c r="C424">
        <v>1544760.112428193</v>
      </c>
      <c r="D424">
        <v>3006427.515407893</v>
      </c>
      <c r="E424">
        <v>3383138.788679977</v>
      </c>
      <c r="F424">
        <v>519583.5739468738</v>
      </c>
      <c r="G424">
        <v>3254682.013695745</v>
      </c>
    </row>
    <row r="425" spans="1:7">
      <c r="A425">
        <v>423</v>
      </c>
      <c r="B425">
        <v>11708591.96219707</v>
      </c>
      <c r="C425">
        <v>1544742.597885166</v>
      </c>
      <c r="D425">
        <v>3006442.248313692</v>
      </c>
      <c r="E425">
        <v>3383138.788679977</v>
      </c>
      <c r="F425">
        <v>519584.5872581839</v>
      </c>
      <c r="G425">
        <v>3254683.740060048</v>
      </c>
    </row>
    <row r="426" spans="1:7">
      <c r="A426">
        <v>424</v>
      </c>
      <c r="B426">
        <v>11708591.9812974</v>
      </c>
      <c r="C426">
        <v>1544797.73187819</v>
      </c>
      <c r="D426">
        <v>3006417.086508889</v>
      </c>
      <c r="E426">
        <v>3383138.788679977</v>
      </c>
      <c r="F426">
        <v>519562.5488312062</v>
      </c>
      <c r="G426">
        <v>3254675.825399134</v>
      </c>
    </row>
    <row r="427" spans="1:7">
      <c r="A427">
        <v>425</v>
      </c>
      <c r="B427">
        <v>11708591.99672328</v>
      </c>
      <c r="C427">
        <v>1544741.928551033</v>
      </c>
      <c r="D427">
        <v>3006443.393092437</v>
      </c>
      <c r="E427">
        <v>3383138.788679977</v>
      </c>
      <c r="F427">
        <v>519584.4043940906</v>
      </c>
      <c r="G427">
        <v>3254683.482005738</v>
      </c>
    </row>
    <row r="428" spans="1:7">
      <c r="A428">
        <v>426</v>
      </c>
      <c r="B428">
        <v>11708592.03023913</v>
      </c>
      <c r="C428">
        <v>1544836.849345981</v>
      </c>
      <c r="D428">
        <v>3006404.23968073</v>
      </c>
      <c r="E428">
        <v>3383138.788679977</v>
      </c>
      <c r="F428">
        <v>519544.6752097731</v>
      </c>
      <c r="G428">
        <v>3254667.477322671</v>
      </c>
    </row>
    <row r="429" spans="1:7">
      <c r="A429">
        <v>427</v>
      </c>
      <c r="B429">
        <v>11708591.97590717</v>
      </c>
      <c r="C429">
        <v>1544775.878618082</v>
      </c>
      <c r="D429">
        <v>3006428.309564906</v>
      </c>
      <c r="E429">
        <v>3383138.788679977</v>
      </c>
      <c r="F429">
        <v>519570.6832660731</v>
      </c>
      <c r="G429">
        <v>3254678.315778133</v>
      </c>
    </row>
    <row r="430" spans="1:7">
      <c r="A430">
        <v>428</v>
      </c>
      <c r="B430">
        <v>11708592.02681264</v>
      </c>
      <c r="C430">
        <v>1544791.838746592</v>
      </c>
      <c r="D430">
        <v>3006424.456705647</v>
      </c>
      <c r="E430">
        <v>3383138.788679977</v>
      </c>
      <c r="F430">
        <v>519561.5828672588</v>
      </c>
      <c r="G430">
        <v>3254675.359813165</v>
      </c>
    </row>
    <row r="431" spans="1:7">
      <c r="A431">
        <v>429</v>
      </c>
      <c r="B431">
        <v>11708591.98263822</v>
      </c>
      <c r="C431">
        <v>1544750.734120179</v>
      </c>
      <c r="D431">
        <v>3006438.339877708</v>
      </c>
      <c r="E431">
        <v>3383138.788679977</v>
      </c>
      <c r="F431">
        <v>519581.573180816</v>
      </c>
      <c r="G431">
        <v>3254682.546779542</v>
      </c>
    </row>
    <row r="432" spans="1:7">
      <c r="A432">
        <v>430</v>
      </c>
      <c r="B432">
        <v>11708591.9768398</v>
      </c>
      <c r="C432">
        <v>1544745.324179322</v>
      </c>
      <c r="D432">
        <v>3006444.73193335</v>
      </c>
      <c r="E432">
        <v>3383138.788679977</v>
      </c>
      <c r="F432">
        <v>519580.4685332355</v>
      </c>
      <c r="G432">
        <v>3254682.663513915</v>
      </c>
    </row>
    <row r="433" spans="1:7">
      <c r="A433">
        <v>431</v>
      </c>
      <c r="B433">
        <v>11708592.01191863</v>
      </c>
      <c r="C433">
        <v>1544736.918082694</v>
      </c>
      <c r="D433">
        <v>3006445.068106169</v>
      </c>
      <c r="E433">
        <v>3383138.788679977</v>
      </c>
      <c r="F433">
        <v>519586.6371762714</v>
      </c>
      <c r="G433">
        <v>3254684.599873516</v>
      </c>
    </row>
    <row r="434" spans="1:7">
      <c r="A434">
        <v>432</v>
      </c>
      <c r="B434">
        <v>11708592.00790744</v>
      </c>
      <c r="C434">
        <v>1544756.483058676</v>
      </c>
      <c r="D434">
        <v>3006435.944160139</v>
      </c>
      <c r="E434">
        <v>3383138.788679977</v>
      </c>
      <c r="F434">
        <v>519578.6371107298</v>
      </c>
      <c r="G434">
        <v>3254682.154897916</v>
      </c>
    </row>
    <row r="435" spans="1:7">
      <c r="A435">
        <v>433</v>
      </c>
      <c r="B435">
        <v>11708591.99880581</v>
      </c>
      <c r="C435">
        <v>1544802.710819259</v>
      </c>
      <c r="D435">
        <v>3006417.97446814</v>
      </c>
      <c r="E435">
        <v>3383138.788679977</v>
      </c>
      <c r="F435">
        <v>519558.9417640168</v>
      </c>
      <c r="G435">
        <v>3254673.583074415</v>
      </c>
    </row>
    <row r="436" spans="1:7">
      <c r="A436">
        <v>434</v>
      </c>
      <c r="B436">
        <v>11708591.96078467</v>
      </c>
      <c r="C436">
        <v>1544741.538878517</v>
      </c>
      <c r="D436">
        <v>3006446.491497151</v>
      </c>
      <c r="E436">
        <v>3383138.788679977</v>
      </c>
      <c r="F436">
        <v>519582.130079904</v>
      </c>
      <c r="G436">
        <v>3254683.011649124</v>
      </c>
    </row>
    <row r="437" spans="1:7">
      <c r="A437">
        <v>435</v>
      </c>
      <c r="B437">
        <v>11708591.96960859</v>
      </c>
      <c r="C437">
        <v>1544775.556657277</v>
      </c>
      <c r="D437">
        <v>3006433.863590291</v>
      </c>
      <c r="E437">
        <v>3383138.788679977</v>
      </c>
      <c r="F437">
        <v>519566.6969130974</v>
      </c>
      <c r="G437">
        <v>3254677.063767945</v>
      </c>
    </row>
    <row r="438" spans="1:7">
      <c r="A438">
        <v>436</v>
      </c>
      <c r="B438">
        <v>11708591.96896141</v>
      </c>
      <c r="C438">
        <v>1544748.068423859</v>
      </c>
      <c r="D438">
        <v>3006443.83215225</v>
      </c>
      <c r="E438">
        <v>3383138.788679977</v>
      </c>
      <c r="F438">
        <v>519579.3005763791</v>
      </c>
      <c r="G438">
        <v>3254681.979128947</v>
      </c>
    </row>
    <row r="439" spans="1:7">
      <c r="A439">
        <v>437</v>
      </c>
      <c r="B439">
        <v>11708592.00005028</v>
      </c>
      <c r="C439">
        <v>1544756.642214374</v>
      </c>
      <c r="D439">
        <v>3006441.139453384</v>
      </c>
      <c r="E439">
        <v>3383138.788679977</v>
      </c>
      <c r="F439">
        <v>519574.6713131801</v>
      </c>
      <c r="G439">
        <v>3254680.758389361</v>
      </c>
    </row>
    <row r="440" spans="1:7">
      <c r="A440">
        <v>438</v>
      </c>
      <c r="B440">
        <v>11708591.8773714</v>
      </c>
      <c r="C440">
        <v>1544712.12113506</v>
      </c>
      <c r="D440">
        <v>3006456.993705393</v>
      </c>
      <c r="E440">
        <v>3383138.788679977</v>
      </c>
      <c r="F440">
        <v>519595.915196333</v>
      </c>
      <c r="G440">
        <v>3254688.05865464</v>
      </c>
    </row>
    <row r="441" spans="1:7">
      <c r="A441">
        <v>439</v>
      </c>
      <c r="B441">
        <v>11708591.84846953</v>
      </c>
      <c r="C441">
        <v>1544698.286607197</v>
      </c>
      <c r="D441">
        <v>3006461.132516443</v>
      </c>
      <c r="E441">
        <v>3383138.788679977</v>
      </c>
      <c r="F441">
        <v>519602.8960254151</v>
      </c>
      <c r="G441">
        <v>3254690.744640496</v>
      </c>
    </row>
    <row r="442" spans="1:7">
      <c r="A442">
        <v>440</v>
      </c>
      <c r="B442">
        <v>11708591.88196913</v>
      </c>
      <c r="C442">
        <v>1544666.017624174</v>
      </c>
      <c r="D442">
        <v>3006475.481972254</v>
      </c>
      <c r="E442">
        <v>3383138.788679977</v>
      </c>
      <c r="F442">
        <v>519616.288375753</v>
      </c>
      <c r="G442">
        <v>3254695.305316969</v>
      </c>
    </row>
    <row r="443" spans="1:7">
      <c r="A443">
        <v>441</v>
      </c>
      <c r="B443">
        <v>11708591.78678898</v>
      </c>
      <c r="C443">
        <v>1544540.80955465</v>
      </c>
      <c r="D443">
        <v>3006520.623093114</v>
      </c>
      <c r="E443">
        <v>3383138.788679977</v>
      </c>
      <c r="F443">
        <v>519673.6367538337</v>
      </c>
      <c r="G443">
        <v>3254717.928707401</v>
      </c>
    </row>
    <row r="444" spans="1:7">
      <c r="A444">
        <v>442</v>
      </c>
      <c r="B444">
        <v>11708591.79671546</v>
      </c>
      <c r="C444">
        <v>1544585.200295654</v>
      </c>
      <c r="D444">
        <v>3006501.538563977</v>
      </c>
      <c r="E444">
        <v>3383138.788679977</v>
      </c>
      <c r="F444">
        <v>519655.9226574755</v>
      </c>
      <c r="G444">
        <v>3254710.34651838</v>
      </c>
    </row>
    <row r="445" spans="1:7">
      <c r="A445">
        <v>443</v>
      </c>
      <c r="B445">
        <v>11708591.80883635</v>
      </c>
      <c r="C445">
        <v>1544554.831344335</v>
      </c>
      <c r="D445">
        <v>3006516.378361652</v>
      </c>
      <c r="E445">
        <v>3383138.788679977</v>
      </c>
      <c r="F445">
        <v>519666.1317561099</v>
      </c>
      <c r="G445">
        <v>3254715.678694279</v>
      </c>
    </row>
    <row r="446" spans="1:7">
      <c r="A446">
        <v>444</v>
      </c>
      <c r="B446">
        <v>11708591.78485306</v>
      </c>
      <c r="C446">
        <v>1544534.441256656</v>
      </c>
      <c r="D446">
        <v>3006523.039464484</v>
      </c>
      <c r="E446">
        <v>3383138.788679977</v>
      </c>
      <c r="F446">
        <v>519676.3975511688</v>
      </c>
      <c r="G446">
        <v>3254719.11790077</v>
      </c>
    </row>
    <row r="447" spans="1:7">
      <c r="A447">
        <v>445</v>
      </c>
      <c r="B447">
        <v>11708591.80897412</v>
      </c>
      <c r="C447">
        <v>1544509.764999212</v>
      </c>
      <c r="D447">
        <v>3006534.298472416</v>
      </c>
      <c r="E447">
        <v>3383138.788679977</v>
      </c>
      <c r="F447">
        <v>519686.2464164674</v>
      </c>
      <c r="G447">
        <v>3254722.710406043</v>
      </c>
    </row>
    <row r="448" spans="1:7">
      <c r="A448">
        <v>446</v>
      </c>
      <c r="B448">
        <v>11708591.79180663</v>
      </c>
      <c r="C448">
        <v>1544517.220767712</v>
      </c>
      <c r="D448">
        <v>3006526.522630044</v>
      </c>
      <c r="E448">
        <v>3383138.788679977</v>
      </c>
      <c r="F448">
        <v>519685.7863435684</v>
      </c>
      <c r="G448">
        <v>3254723.473385328</v>
      </c>
    </row>
    <row r="449" spans="1:7">
      <c r="A449">
        <v>447</v>
      </c>
      <c r="B449">
        <v>11708591.76268093</v>
      </c>
      <c r="C449">
        <v>1544540.508860363</v>
      </c>
      <c r="D449">
        <v>3006522.206063864</v>
      </c>
      <c r="E449">
        <v>3383138.788679977</v>
      </c>
      <c r="F449">
        <v>519672.468579698</v>
      </c>
      <c r="G449">
        <v>3254717.790497033</v>
      </c>
    </row>
    <row r="450" spans="1:7">
      <c r="A450">
        <v>448</v>
      </c>
      <c r="B450">
        <v>11708591.80721552</v>
      </c>
      <c r="C450">
        <v>1544469.737200192</v>
      </c>
      <c r="D450">
        <v>3006550.21954204</v>
      </c>
      <c r="E450">
        <v>3383138.788679977</v>
      </c>
      <c r="F450">
        <v>519703.2196556383</v>
      </c>
      <c r="G450">
        <v>3254729.842137678</v>
      </c>
    </row>
    <row r="451" spans="1:7">
      <c r="A451">
        <v>449</v>
      </c>
      <c r="B451">
        <v>11708591.76558674</v>
      </c>
      <c r="C451">
        <v>1544582.240185776</v>
      </c>
      <c r="D451">
        <v>3006504.717289866</v>
      </c>
      <c r="E451">
        <v>3383138.788679977</v>
      </c>
      <c r="F451">
        <v>519655.0089681685</v>
      </c>
      <c r="G451">
        <v>3254711.010462953</v>
      </c>
    </row>
    <row r="452" spans="1:7">
      <c r="A452">
        <v>450</v>
      </c>
      <c r="B452">
        <v>11708591.76304913</v>
      </c>
      <c r="C452">
        <v>1544571.660338019</v>
      </c>
      <c r="D452">
        <v>3006508.12753086</v>
      </c>
      <c r="E452">
        <v>3383138.788679977</v>
      </c>
      <c r="F452">
        <v>519660.708045217</v>
      </c>
      <c r="G452">
        <v>3254712.478455061</v>
      </c>
    </row>
    <row r="453" spans="1:7">
      <c r="A453">
        <v>451</v>
      </c>
      <c r="B453">
        <v>11708591.78253312</v>
      </c>
      <c r="C453">
        <v>1544517.401239175</v>
      </c>
      <c r="D453">
        <v>3006531.609289242</v>
      </c>
      <c r="E453">
        <v>3383138.788679977</v>
      </c>
      <c r="F453">
        <v>519682.3484926643</v>
      </c>
      <c r="G453">
        <v>3254721.634832063</v>
      </c>
    </row>
    <row r="454" spans="1:7">
      <c r="A454">
        <v>452</v>
      </c>
      <c r="B454">
        <v>11708591.78316952</v>
      </c>
      <c r="C454">
        <v>1544568.2102307</v>
      </c>
      <c r="D454">
        <v>3006508.026052307</v>
      </c>
      <c r="E454">
        <v>3383138.788679977</v>
      </c>
      <c r="F454">
        <v>519662.880752662</v>
      </c>
      <c r="G454">
        <v>3254713.87745388</v>
      </c>
    </row>
    <row r="455" spans="1:7">
      <c r="A455">
        <v>453</v>
      </c>
      <c r="B455">
        <v>11708591.78663025</v>
      </c>
      <c r="C455">
        <v>1544537.82844499</v>
      </c>
      <c r="D455">
        <v>3006523.357808285</v>
      </c>
      <c r="E455">
        <v>3383138.788679977</v>
      </c>
      <c r="F455">
        <v>519673.5606985354</v>
      </c>
      <c r="G455">
        <v>3254718.250998464</v>
      </c>
    </row>
    <row r="456" spans="1:7">
      <c r="A456">
        <v>454</v>
      </c>
      <c r="B456">
        <v>11708591.76526678</v>
      </c>
      <c r="C456">
        <v>1544533.653253671</v>
      </c>
      <c r="D456">
        <v>3006524.114147885</v>
      </c>
      <c r="E456">
        <v>3383138.788679977</v>
      </c>
      <c r="F456">
        <v>519675.2345987657</v>
      </c>
      <c r="G456">
        <v>3254719.974586484</v>
      </c>
    </row>
    <row r="457" spans="1:7">
      <c r="A457">
        <v>455</v>
      </c>
      <c r="B457">
        <v>11708591.78028293</v>
      </c>
      <c r="C457">
        <v>1544538.725657223</v>
      </c>
      <c r="D457">
        <v>3006524.799503681</v>
      </c>
      <c r="E457">
        <v>3383138.788679977</v>
      </c>
      <c r="F457">
        <v>519671.814815165</v>
      </c>
      <c r="G457">
        <v>3254717.651626883</v>
      </c>
    </row>
    <row r="458" spans="1:7">
      <c r="A458">
        <v>456</v>
      </c>
      <c r="B458">
        <v>11708591.81393114</v>
      </c>
      <c r="C458">
        <v>1544481.600762642</v>
      </c>
      <c r="D458">
        <v>3006543.58730153</v>
      </c>
      <c r="E458">
        <v>3383138.788679977</v>
      </c>
      <c r="F458">
        <v>519699.5320092533</v>
      </c>
      <c r="G458">
        <v>3254728.30517774</v>
      </c>
    </row>
    <row r="459" spans="1:7">
      <c r="A459">
        <v>457</v>
      </c>
      <c r="B459">
        <v>11708591.77183478</v>
      </c>
      <c r="C459">
        <v>1544564.492576133</v>
      </c>
      <c r="D459">
        <v>3006511.968181014</v>
      </c>
      <c r="E459">
        <v>3383138.788679977</v>
      </c>
      <c r="F459">
        <v>519662.4545130703</v>
      </c>
      <c r="G459">
        <v>3254714.067884585</v>
      </c>
    </row>
    <row r="460" spans="1:7">
      <c r="A460">
        <v>458</v>
      </c>
      <c r="B460">
        <v>11708591.75708774</v>
      </c>
      <c r="C460">
        <v>1544541.85004202</v>
      </c>
      <c r="D460">
        <v>3006521.904603823</v>
      </c>
      <c r="E460">
        <v>3383138.788679977</v>
      </c>
      <c r="F460">
        <v>519671.7250054446</v>
      </c>
      <c r="G460">
        <v>3254717.488756478</v>
      </c>
    </row>
    <row r="461" spans="1:7">
      <c r="A461">
        <v>459</v>
      </c>
      <c r="B461">
        <v>11708591.76108481</v>
      </c>
      <c r="C461">
        <v>1544496.569286029</v>
      </c>
      <c r="D461">
        <v>3006539.842347907</v>
      </c>
      <c r="E461">
        <v>3383138.788679977</v>
      </c>
      <c r="F461">
        <v>519691.6430827112</v>
      </c>
      <c r="G461">
        <v>3254724.917688186</v>
      </c>
    </row>
    <row r="462" spans="1:7">
      <c r="A462">
        <v>460</v>
      </c>
      <c r="B462">
        <v>11708591.7558584</v>
      </c>
      <c r="C462">
        <v>1544590.88560067</v>
      </c>
      <c r="D462">
        <v>3006503.444490803</v>
      </c>
      <c r="E462">
        <v>3383138.788679977</v>
      </c>
      <c r="F462">
        <v>519649.9509849616</v>
      </c>
      <c r="G462">
        <v>3254708.686101985</v>
      </c>
    </row>
    <row r="463" spans="1:7">
      <c r="A463">
        <v>461</v>
      </c>
      <c r="B463">
        <v>11708591.77175217</v>
      </c>
      <c r="C463">
        <v>1544581.598632664</v>
      </c>
      <c r="D463">
        <v>3006507.637307351</v>
      </c>
      <c r="E463">
        <v>3383138.788679977</v>
      </c>
      <c r="F463">
        <v>519653.4557606666</v>
      </c>
      <c r="G463">
        <v>3254710.291371509</v>
      </c>
    </row>
    <row r="464" spans="1:7">
      <c r="A464">
        <v>462</v>
      </c>
      <c r="B464">
        <v>11708591.75375215</v>
      </c>
      <c r="C464">
        <v>1544629.573188561</v>
      </c>
      <c r="D464">
        <v>3006488.729609018</v>
      </c>
      <c r="E464">
        <v>3383138.788679977</v>
      </c>
      <c r="F464">
        <v>519632.3166607948</v>
      </c>
      <c r="G464">
        <v>3254702.345613796</v>
      </c>
    </row>
    <row r="465" spans="1:7">
      <c r="A465">
        <v>463</v>
      </c>
      <c r="B465">
        <v>11708591.7642464</v>
      </c>
      <c r="C465">
        <v>1544627.129887617</v>
      </c>
      <c r="D465">
        <v>3006489.561141059</v>
      </c>
      <c r="E465">
        <v>3383138.788679977</v>
      </c>
      <c r="F465">
        <v>519633.4466108361</v>
      </c>
      <c r="G465">
        <v>3254702.837926915</v>
      </c>
    </row>
    <row r="466" spans="1:7">
      <c r="A466">
        <v>464</v>
      </c>
      <c r="B466">
        <v>11708591.73489958</v>
      </c>
      <c r="C466">
        <v>1544625.439857412</v>
      </c>
      <c r="D466">
        <v>3006488.80777632</v>
      </c>
      <c r="E466">
        <v>3383138.788679977</v>
      </c>
      <c r="F466">
        <v>519635.0131829006</v>
      </c>
      <c r="G466">
        <v>3254703.685402972</v>
      </c>
    </row>
    <row r="467" spans="1:7">
      <c r="A467">
        <v>465</v>
      </c>
      <c r="B467">
        <v>11708591.74252426</v>
      </c>
      <c r="C467">
        <v>1544626.494009516</v>
      </c>
      <c r="D467">
        <v>3006488.169745123</v>
      </c>
      <c r="E467">
        <v>3383138.788679977</v>
      </c>
      <c r="F467">
        <v>519634.71630702</v>
      </c>
      <c r="G467">
        <v>3254703.573782618</v>
      </c>
    </row>
    <row r="468" spans="1:7">
      <c r="A468">
        <v>466</v>
      </c>
      <c r="B468">
        <v>11708591.72453309</v>
      </c>
      <c r="C468">
        <v>1544614.880037962</v>
      </c>
      <c r="D468">
        <v>3006491.855997136</v>
      </c>
      <c r="E468">
        <v>3383138.788679977</v>
      </c>
      <c r="F468">
        <v>519640.472943679</v>
      </c>
      <c r="G468">
        <v>3254705.726874335</v>
      </c>
    </row>
    <row r="469" spans="1:7">
      <c r="A469">
        <v>467</v>
      </c>
      <c r="B469">
        <v>11708591.71984097</v>
      </c>
      <c r="C469">
        <v>1544638.332997679</v>
      </c>
      <c r="D469">
        <v>3006480.695818379</v>
      </c>
      <c r="E469">
        <v>3383138.788679977</v>
      </c>
      <c r="F469">
        <v>519631.7069546155</v>
      </c>
      <c r="G469">
        <v>3254702.195390322</v>
      </c>
    </row>
    <row r="470" spans="1:7">
      <c r="A470">
        <v>468</v>
      </c>
      <c r="B470">
        <v>11708591.72779813</v>
      </c>
      <c r="C470">
        <v>1544628.971188918</v>
      </c>
      <c r="D470">
        <v>3006484.891485786</v>
      </c>
      <c r="E470">
        <v>3383138.788679977</v>
      </c>
      <c r="F470">
        <v>519635.503515018</v>
      </c>
      <c r="G470">
        <v>3254703.572928428</v>
      </c>
    </row>
    <row r="471" spans="1:7">
      <c r="A471">
        <v>469</v>
      </c>
      <c r="B471">
        <v>11708591.71121289</v>
      </c>
      <c r="C471">
        <v>1544652.768410567</v>
      </c>
      <c r="D471">
        <v>3006475.200806348</v>
      </c>
      <c r="E471">
        <v>3383138.788679977</v>
      </c>
      <c r="F471">
        <v>519625.405201187</v>
      </c>
      <c r="G471">
        <v>3254699.548114809</v>
      </c>
    </row>
    <row r="472" spans="1:7">
      <c r="A472">
        <v>470</v>
      </c>
      <c r="B472">
        <v>11708591.71881179</v>
      </c>
      <c r="C472">
        <v>1544644.381904215</v>
      </c>
      <c r="D472">
        <v>3006478.947466448</v>
      </c>
      <c r="E472">
        <v>3383138.788679977</v>
      </c>
      <c r="F472">
        <v>519628.5502167246</v>
      </c>
      <c r="G472">
        <v>3254701.050544426</v>
      </c>
    </row>
    <row r="473" spans="1:7">
      <c r="A473">
        <v>471</v>
      </c>
      <c r="B473">
        <v>11708591.70781143</v>
      </c>
      <c r="C473">
        <v>1544662.457721018</v>
      </c>
      <c r="D473">
        <v>3006470.217591431</v>
      </c>
      <c r="E473">
        <v>3383138.788679977</v>
      </c>
      <c r="F473">
        <v>519621.7859429996</v>
      </c>
      <c r="G473">
        <v>3254698.457876004</v>
      </c>
    </row>
    <row r="474" spans="1:7">
      <c r="A474">
        <v>472</v>
      </c>
      <c r="B474">
        <v>11708591.70448055</v>
      </c>
      <c r="C474">
        <v>1544663.773456271</v>
      </c>
      <c r="D474">
        <v>3006470.301476484</v>
      </c>
      <c r="E474">
        <v>3383138.788679977</v>
      </c>
      <c r="F474">
        <v>519620.7139001106</v>
      </c>
      <c r="G474">
        <v>3254698.126967708</v>
      </c>
    </row>
    <row r="475" spans="1:7">
      <c r="A475">
        <v>473</v>
      </c>
      <c r="B475">
        <v>11708591.70913752</v>
      </c>
      <c r="C475">
        <v>1544694.400246039</v>
      </c>
      <c r="D475">
        <v>3006456.369611504</v>
      </c>
      <c r="E475">
        <v>3383138.788679977</v>
      </c>
      <c r="F475">
        <v>519608.900365785</v>
      </c>
      <c r="G475">
        <v>3254693.250234212</v>
      </c>
    </row>
    <row r="476" spans="1:7">
      <c r="A476">
        <v>474</v>
      </c>
      <c r="B476">
        <v>11708591.70772524</v>
      </c>
      <c r="C476">
        <v>1544656.775495861</v>
      </c>
      <c r="D476">
        <v>3006472.451204384</v>
      </c>
      <c r="E476">
        <v>3383138.788679977</v>
      </c>
      <c r="F476">
        <v>519624.2374582062</v>
      </c>
      <c r="G476">
        <v>3254699.454886815</v>
      </c>
    </row>
    <row r="477" spans="1:7">
      <c r="A477">
        <v>475</v>
      </c>
      <c r="B477">
        <v>11708591.70404873</v>
      </c>
      <c r="C477">
        <v>1544676.907070993</v>
      </c>
      <c r="D477">
        <v>3006465.998851527</v>
      </c>
      <c r="E477">
        <v>3383138.788679977</v>
      </c>
      <c r="F477">
        <v>519614.399434796</v>
      </c>
      <c r="G477">
        <v>3254695.61001144</v>
      </c>
    </row>
    <row r="478" spans="1:7">
      <c r="A478">
        <v>476</v>
      </c>
      <c r="B478">
        <v>11708591.70619379</v>
      </c>
      <c r="C478">
        <v>1544641.973701226</v>
      </c>
      <c r="D478">
        <v>3006480.286953247</v>
      </c>
      <c r="E478">
        <v>3383138.788679977</v>
      </c>
      <c r="F478">
        <v>519629.3459901019</v>
      </c>
      <c r="G478">
        <v>3254701.310869236</v>
      </c>
    </row>
    <row r="479" spans="1:7">
      <c r="A479">
        <v>477</v>
      </c>
      <c r="B479">
        <v>11708591.69495454</v>
      </c>
      <c r="C479">
        <v>1544617.013438613</v>
      </c>
      <c r="D479">
        <v>3006489.217024241</v>
      </c>
      <c r="E479">
        <v>3383138.788679977</v>
      </c>
      <c r="F479">
        <v>519641.2594412342</v>
      </c>
      <c r="G479">
        <v>3254705.416370478</v>
      </c>
    </row>
    <row r="480" spans="1:7">
      <c r="A480">
        <v>478</v>
      </c>
      <c r="B480">
        <v>11708591.69442155</v>
      </c>
      <c r="C480">
        <v>1544619.243812993</v>
      </c>
      <c r="D480">
        <v>3006488.15758008</v>
      </c>
      <c r="E480">
        <v>3383138.788679977</v>
      </c>
      <c r="F480">
        <v>519640.447830472</v>
      </c>
      <c r="G480">
        <v>3254705.056518031</v>
      </c>
    </row>
    <row r="481" spans="1:7">
      <c r="A481">
        <v>479</v>
      </c>
      <c r="B481">
        <v>11708591.68741133</v>
      </c>
      <c r="C481">
        <v>1544619.73361759</v>
      </c>
      <c r="D481">
        <v>3006487.851426146</v>
      </c>
      <c r="E481">
        <v>3383138.788679977</v>
      </c>
      <c r="F481">
        <v>519640.06038024</v>
      </c>
      <c r="G481">
        <v>3254705.253307381</v>
      </c>
    </row>
    <row r="482" spans="1:7">
      <c r="A482">
        <v>480</v>
      </c>
      <c r="B482">
        <v>11708591.69157583</v>
      </c>
      <c r="C482">
        <v>1544622.201812876</v>
      </c>
      <c r="D482">
        <v>3006485.695261391</v>
      </c>
      <c r="E482">
        <v>3383138.788679977</v>
      </c>
      <c r="F482">
        <v>519639.8242823075</v>
      </c>
      <c r="G482">
        <v>3254705.181539279</v>
      </c>
    </row>
    <row r="483" spans="1:7">
      <c r="A483">
        <v>481</v>
      </c>
      <c r="B483">
        <v>11708591.69599807</v>
      </c>
      <c r="C483">
        <v>1544645.47778629</v>
      </c>
      <c r="D483">
        <v>3006478.210368996</v>
      </c>
      <c r="E483">
        <v>3383138.788679977</v>
      </c>
      <c r="F483">
        <v>519628.5883970027</v>
      </c>
      <c r="G483">
        <v>3254700.6307658</v>
      </c>
    </row>
    <row r="484" spans="1:7">
      <c r="A484">
        <v>482</v>
      </c>
      <c r="B484">
        <v>11708591.69661775</v>
      </c>
      <c r="C484">
        <v>1544641.608466306</v>
      </c>
      <c r="D484">
        <v>3006479.95169657</v>
      </c>
      <c r="E484">
        <v>3383138.788679977</v>
      </c>
      <c r="F484">
        <v>519629.8679170659</v>
      </c>
      <c r="G484">
        <v>3254701.479857832</v>
      </c>
    </row>
    <row r="485" spans="1:7">
      <c r="A485">
        <v>483</v>
      </c>
      <c r="B485">
        <v>11708591.69124362</v>
      </c>
      <c r="C485">
        <v>1544610.247573263</v>
      </c>
      <c r="D485">
        <v>3006492.003805791</v>
      </c>
      <c r="E485">
        <v>3383138.788679977</v>
      </c>
      <c r="F485">
        <v>519644.0528769524</v>
      </c>
      <c r="G485">
        <v>3254706.598307639</v>
      </c>
    </row>
    <row r="486" spans="1:7">
      <c r="A486">
        <v>484</v>
      </c>
      <c r="B486">
        <v>11708591.68974994</v>
      </c>
      <c r="C486">
        <v>1544596.995819764</v>
      </c>
      <c r="D486">
        <v>3006495.585495344</v>
      </c>
      <c r="E486">
        <v>3383138.788679977</v>
      </c>
      <c r="F486">
        <v>519651.1382584621</v>
      </c>
      <c r="G486">
        <v>3254709.181496391</v>
      </c>
    </row>
    <row r="487" spans="1:7">
      <c r="A487">
        <v>485</v>
      </c>
      <c r="B487">
        <v>11708591.69182006</v>
      </c>
      <c r="C487">
        <v>1544632.847820827</v>
      </c>
      <c r="D487">
        <v>3006482.027603334</v>
      </c>
      <c r="E487">
        <v>3383138.788679977</v>
      </c>
      <c r="F487">
        <v>519634.843039265</v>
      </c>
      <c r="G487">
        <v>3254703.184676651</v>
      </c>
    </row>
    <row r="488" spans="1:7">
      <c r="A488">
        <v>486</v>
      </c>
      <c r="B488">
        <v>11708591.67843084</v>
      </c>
      <c r="C488">
        <v>1544614.034760896</v>
      </c>
      <c r="D488">
        <v>3006491.374289424</v>
      </c>
      <c r="E488">
        <v>3383138.788679977</v>
      </c>
      <c r="F488">
        <v>519641.5073172736</v>
      </c>
      <c r="G488">
        <v>3254705.973383272</v>
      </c>
    </row>
    <row r="489" spans="1:7">
      <c r="A489">
        <v>487</v>
      </c>
      <c r="B489">
        <v>11708591.68180942</v>
      </c>
      <c r="C489">
        <v>1544616.061933237</v>
      </c>
      <c r="D489">
        <v>3006490.927976001</v>
      </c>
      <c r="E489">
        <v>3383138.788679977</v>
      </c>
      <c r="F489">
        <v>519640.4750776086</v>
      </c>
      <c r="G489">
        <v>3254705.428142597</v>
      </c>
    </row>
    <row r="490" spans="1:7">
      <c r="A490">
        <v>488</v>
      </c>
      <c r="B490">
        <v>11708591.68533883</v>
      </c>
      <c r="C490">
        <v>1544576.109626305</v>
      </c>
      <c r="D490">
        <v>3006506.509842939</v>
      </c>
      <c r="E490">
        <v>3383138.788679977</v>
      </c>
      <c r="F490">
        <v>519657.8687745091</v>
      </c>
      <c r="G490">
        <v>3254712.408415099</v>
      </c>
    </row>
    <row r="491" spans="1:7">
      <c r="A491">
        <v>489</v>
      </c>
      <c r="B491">
        <v>11708591.68179271</v>
      </c>
      <c r="C491">
        <v>1544616.964241434</v>
      </c>
      <c r="D491">
        <v>3006489.742948037</v>
      </c>
      <c r="E491">
        <v>3383138.788679977</v>
      </c>
      <c r="F491">
        <v>519640.4178574404</v>
      </c>
      <c r="G491">
        <v>3254705.768065823</v>
      </c>
    </row>
    <row r="492" spans="1:7">
      <c r="A492">
        <v>490</v>
      </c>
      <c r="B492">
        <v>11708591.69233956</v>
      </c>
      <c r="C492">
        <v>1544581.334031884</v>
      </c>
      <c r="D492">
        <v>3006504.926544811</v>
      </c>
      <c r="E492">
        <v>3383138.788679977</v>
      </c>
      <c r="F492">
        <v>519654.8722678521</v>
      </c>
      <c r="G492">
        <v>3254711.770815039</v>
      </c>
    </row>
    <row r="493" spans="1:7">
      <c r="A493">
        <v>491</v>
      </c>
      <c r="B493">
        <v>11708591.67341682</v>
      </c>
      <c r="C493">
        <v>1544626.836708433</v>
      </c>
      <c r="D493">
        <v>3006485.9256594</v>
      </c>
      <c r="E493">
        <v>3383138.788679977</v>
      </c>
      <c r="F493">
        <v>519636.2553192223</v>
      </c>
      <c r="G493">
        <v>3254703.867049785</v>
      </c>
    </row>
    <row r="494" spans="1:7">
      <c r="A494">
        <v>492</v>
      </c>
      <c r="B494">
        <v>11708591.67285598</v>
      </c>
      <c r="C494">
        <v>1544637.612472363</v>
      </c>
      <c r="D494">
        <v>3006479.379549348</v>
      </c>
      <c r="E494">
        <v>3383138.788679977</v>
      </c>
      <c r="F494">
        <v>519633.4219091086</v>
      </c>
      <c r="G494">
        <v>3254702.470245181</v>
      </c>
    </row>
    <row r="495" spans="1:7">
      <c r="A495">
        <v>493</v>
      </c>
      <c r="B495">
        <v>11708591.6810898</v>
      </c>
      <c r="C495">
        <v>1544643.729140527</v>
      </c>
      <c r="D495">
        <v>3006477.367938996</v>
      </c>
      <c r="E495">
        <v>3383138.788679977</v>
      </c>
      <c r="F495">
        <v>519630.4964571294</v>
      </c>
      <c r="G495">
        <v>3254701.298873168</v>
      </c>
    </row>
    <row r="496" spans="1:7">
      <c r="A496">
        <v>494</v>
      </c>
      <c r="B496">
        <v>11708591.6774612</v>
      </c>
      <c r="C496">
        <v>1544617.09417506</v>
      </c>
      <c r="D496">
        <v>3006485.998429322</v>
      </c>
      <c r="E496">
        <v>3383138.788679977</v>
      </c>
      <c r="F496">
        <v>519643.4741474183</v>
      </c>
      <c r="G496">
        <v>3254706.322029424</v>
      </c>
    </row>
    <row r="497" spans="1:7">
      <c r="A497">
        <v>495</v>
      </c>
      <c r="B497">
        <v>11708591.67463649</v>
      </c>
      <c r="C497">
        <v>1544592.961970254</v>
      </c>
      <c r="D497">
        <v>3006497.368140261</v>
      </c>
      <c r="E497">
        <v>3383138.788679977</v>
      </c>
      <c r="F497">
        <v>519652.7916703225</v>
      </c>
      <c r="G497">
        <v>3254709.764175671</v>
      </c>
    </row>
    <row r="498" spans="1:7">
      <c r="A498">
        <v>496</v>
      </c>
      <c r="B498">
        <v>11708591.6778647</v>
      </c>
      <c r="C498">
        <v>1544658.31265269</v>
      </c>
      <c r="D498">
        <v>3006471.642717461</v>
      </c>
      <c r="E498">
        <v>3383138.788679977</v>
      </c>
      <c r="F498">
        <v>519623.6785001079</v>
      </c>
      <c r="G498">
        <v>3254699.25531447</v>
      </c>
    </row>
    <row r="499" spans="1:7">
      <c r="A499">
        <v>497</v>
      </c>
      <c r="B499">
        <v>11708591.67326364</v>
      </c>
      <c r="C499">
        <v>1544642.959111613</v>
      </c>
      <c r="D499">
        <v>3006477.58900998</v>
      </c>
      <c r="E499">
        <v>3383138.788679977</v>
      </c>
      <c r="F499">
        <v>519630.7155541402</v>
      </c>
      <c r="G499">
        <v>3254701.620907926</v>
      </c>
    </row>
    <row r="500" spans="1:7">
      <c r="A500">
        <v>498</v>
      </c>
      <c r="B500">
        <v>11708591.66925753</v>
      </c>
      <c r="C500">
        <v>1544662.273573407</v>
      </c>
      <c r="D500">
        <v>3006469.65769697</v>
      </c>
      <c r="E500">
        <v>3383138.788679977</v>
      </c>
      <c r="F500">
        <v>519622.9969818382</v>
      </c>
      <c r="G500">
        <v>3254697.952325332</v>
      </c>
    </row>
    <row r="501" spans="1:7">
      <c r="A501">
        <v>499</v>
      </c>
      <c r="B501">
        <v>11708591.67180357</v>
      </c>
      <c r="C501">
        <v>1544666.954059989</v>
      </c>
      <c r="D501">
        <v>3006467.704999861</v>
      </c>
      <c r="E501">
        <v>3383138.788679977</v>
      </c>
      <c r="F501">
        <v>519621.0709019714</v>
      </c>
      <c r="G501">
        <v>3254697.153161769</v>
      </c>
    </row>
    <row r="502" spans="1:7">
      <c r="A502">
        <v>500</v>
      </c>
      <c r="B502">
        <v>11708591.67908018</v>
      </c>
      <c r="C502">
        <v>1544704.36498244</v>
      </c>
      <c r="D502">
        <v>3006454.044011376</v>
      </c>
      <c r="E502">
        <v>3383138.788679977</v>
      </c>
      <c r="F502">
        <v>519604.0122798689</v>
      </c>
      <c r="G502">
        <v>3254690.469126523</v>
      </c>
    </row>
    <row r="503" spans="1:7">
      <c r="A503">
        <v>501</v>
      </c>
      <c r="B503">
        <v>11708591.67676551</v>
      </c>
      <c r="C503">
        <v>1544660.754553103</v>
      </c>
      <c r="D503">
        <v>3006470.78996194</v>
      </c>
      <c r="E503">
        <v>3383138.788679977</v>
      </c>
      <c r="F503">
        <v>519623.3513615827</v>
      </c>
      <c r="G503">
        <v>3254697.992208905</v>
      </c>
    </row>
    <row r="504" spans="1:7">
      <c r="A504">
        <v>502</v>
      </c>
      <c r="B504">
        <v>11708591.68110418</v>
      </c>
      <c r="C504">
        <v>1544662.022245179</v>
      </c>
      <c r="D504">
        <v>3006469.356284807</v>
      </c>
      <c r="E504">
        <v>3383138.788679977</v>
      </c>
      <c r="F504">
        <v>519623.5273933434</v>
      </c>
      <c r="G504">
        <v>3254697.986500878</v>
      </c>
    </row>
    <row r="505" spans="1:7">
      <c r="A505">
        <v>503</v>
      </c>
      <c r="B505">
        <v>11708591.67556864</v>
      </c>
      <c r="C505">
        <v>1544674.666816977</v>
      </c>
      <c r="D505">
        <v>3006465.312758949</v>
      </c>
      <c r="E505">
        <v>3383138.788679977</v>
      </c>
      <c r="F505">
        <v>519617.0997067037</v>
      </c>
      <c r="G505">
        <v>3254695.807606029</v>
      </c>
    </row>
    <row r="506" spans="1:7">
      <c r="A506">
        <v>504</v>
      </c>
      <c r="B506">
        <v>11708591.66925564</v>
      </c>
      <c r="C506">
        <v>1544692.773654957</v>
      </c>
      <c r="D506">
        <v>3006455.553081395</v>
      </c>
      <c r="E506">
        <v>3383138.788679977</v>
      </c>
      <c r="F506">
        <v>519611.0944397951</v>
      </c>
      <c r="G506">
        <v>3254693.459399522</v>
      </c>
    </row>
    <row r="507" spans="1:7">
      <c r="A507">
        <v>505</v>
      </c>
      <c r="B507">
        <v>11708591.67179394</v>
      </c>
      <c r="C507">
        <v>1544699.009161618</v>
      </c>
      <c r="D507">
        <v>3006452.652306895</v>
      </c>
      <c r="E507">
        <v>3383138.788679977</v>
      </c>
      <c r="F507">
        <v>519608.9040271203</v>
      </c>
      <c r="G507">
        <v>3254692.317618325</v>
      </c>
    </row>
    <row r="508" spans="1:7">
      <c r="A508">
        <v>506</v>
      </c>
      <c r="B508">
        <v>11708591.66605618</v>
      </c>
      <c r="C508">
        <v>1544665.85843731</v>
      </c>
      <c r="D508">
        <v>3006465.06398081</v>
      </c>
      <c r="E508">
        <v>3383138.788679977</v>
      </c>
      <c r="F508">
        <v>519623.4900355787</v>
      </c>
      <c r="G508">
        <v>3254698.464922509</v>
      </c>
    </row>
    <row r="509" spans="1:7">
      <c r="A509">
        <v>507</v>
      </c>
      <c r="B509">
        <v>11708591.66541625</v>
      </c>
      <c r="C509">
        <v>1544652.016917271</v>
      </c>
      <c r="D509">
        <v>3006470.343476763</v>
      </c>
      <c r="E509">
        <v>3383138.788679977</v>
      </c>
      <c r="F509">
        <v>519629.567506065</v>
      </c>
      <c r="G509">
        <v>3254700.948836172</v>
      </c>
    </row>
    <row r="510" spans="1:7">
      <c r="A510">
        <v>508</v>
      </c>
      <c r="B510">
        <v>11708591.66314458</v>
      </c>
      <c r="C510">
        <v>1544628.034969395</v>
      </c>
      <c r="D510">
        <v>3006479.848448271</v>
      </c>
      <c r="E510">
        <v>3383138.788679977</v>
      </c>
      <c r="F510">
        <v>519640.1331697187</v>
      </c>
      <c r="G510">
        <v>3254704.857877223</v>
      </c>
    </row>
    <row r="511" spans="1:7">
      <c r="A511">
        <v>509</v>
      </c>
      <c r="B511">
        <v>11708591.6649253</v>
      </c>
      <c r="C511">
        <v>1544637.597509575</v>
      </c>
      <c r="D511">
        <v>3006475.459643668</v>
      </c>
      <c r="E511">
        <v>3383138.788679977</v>
      </c>
      <c r="F511">
        <v>519636.3043558069</v>
      </c>
      <c r="G511">
        <v>3254703.514736276</v>
      </c>
    </row>
    <row r="512" spans="1:7">
      <c r="A512">
        <v>510</v>
      </c>
      <c r="B512">
        <v>11708591.6798747</v>
      </c>
      <c r="C512">
        <v>1544608.784031049</v>
      </c>
      <c r="D512">
        <v>3006486.896936901</v>
      </c>
      <c r="E512">
        <v>3383138.788679977</v>
      </c>
      <c r="F512">
        <v>519648.7238177788</v>
      </c>
      <c r="G512">
        <v>3254708.486408992</v>
      </c>
    </row>
    <row r="513" spans="1:7">
      <c r="A513">
        <v>511</v>
      </c>
      <c r="B513">
        <v>11708591.66638741</v>
      </c>
      <c r="C513">
        <v>1544641.490816714</v>
      </c>
      <c r="D513">
        <v>3006475.250521989</v>
      </c>
      <c r="E513">
        <v>3383138.788679977</v>
      </c>
      <c r="F513">
        <v>519633.6177114384</v>
      </c>
      <c r="G513">
        <v>3254702.518657289</v>
      </c>
    </row>
    <row r="514" spans="1:7">
      <c r="A514">
        <v>512</v>
      </c>
      <c r="B514">
        <v>11708591.67122962</v>
      </c>
      <c r="C514">
        <v>1544629.427093156</v>
      </c>
      <c r="D514">
        <v>3006478.479452993</v>
      </c>
      <c r="E514">
        <v>3383138.788679977</v>
      </c>
      <c r="F514">
        <v>519639.923044547</v>
      </c>
      <c r="G514">
        <v>3254705.05295895</v>
      </c>
    </row>
    <row r="515" spans="1:7">
      <c r="A515">
        <v>513</v>
      </c>
      <c r="B515">
        <v>11708591.66785816</v>
      </c>
      <c r="C515">
        <v>1544633.627918265</v>
      </c>
      <c r="D515">
        <v>3006476.5098408</v>
      </c>
      <c r="E515">
        <v>3383138.788679977</v>
      </c>
      <c r="F515">
        <v>519638.6203593619</v>
      </c>
      <c r="G515">
        <v>3254704.121059753</v>
      </c>
    </row>
    <row r="516" spans="1:7">
      <c r="A516">
        <v>514</v>
      </c>
      <c r="B516">
        <v>11708591.6633119</v>
      </c>
      <c r="C516">
        <v>1544636.060693813</v>
      </c>
      <c r="D516">
        <v>3006477.37298055</v>
      </c>
      <c r="E516">
        <v>3383138.788679977</v>
      </c>
      <c r="F516">
        <v>519636.3170537876</v>
      </c>
      <c r="G516">
        <v>3254703.123903774</v>
      </c>
    </row>
    <row r="517" spans="1:7">
      <c r="A517">
        <v>515</v>
      </c>
      <c r="B517">
        <v>11708591.66758839</v>
      </c>
      <c r="C517">
        <v>1544612.54016916</v>
      </c>
      <c r="D517">
        <v>3006485.478839258</v>
      </c>
      <c r="E517">
        <v>3383138.788679977</v>
      </c>
      <c r="F517">
        <v>519647.2510955599</v>
      </c>
      <c r="G517">
        <v>3254707.608804439</v>
      </c>
    </row>
    <row r="518" spans="1:7">
      <c r="A518">
        <v>516</v>
      </c>
      <c r="B518">
        <v>11708591.6640364</v>
      </c>
      <c r="C518">
        <v>1544641.403774617</v>
      </c>
      <c r="D518">
        <v>3006474.816499849</v>
      </c>
      <c r="E518">
        <v>3383138.788679977</v>
      </c>
      <c r="F518">
        <v>519634.2969044676</v>
      </c>
      <c r="G518">
        <v>3254702.358177488</v>
      </c>
    </row>
    <row r="519" spans="1:7">
      <c r="A519">
        <v>517</v>
      </c>
      <c r="B519">
        <v>11708591.67165332</v>
      </c>
      <c r="C519">
        <v>1544670.511367731</v>
      </c>
      <c r="D519">
        <v>3006462.84136316</v>
      </c>
      <c r="E519">
        <v>3383138.788679977</v>
      </c>
      <c r="F519">
        <v>519621.6357232831</v>
      </c>
      <c r="G519">
        <v>3254697.894519171</v>
      </c>
    </row>
    <row r="520" spans="1:7">
      <c r="A520">
        <v>518</v>
      </c>
      <c r="B520">
        <v>11708591.66990291</v>
      </c>
      <c r="C520">
        <v>1544570.419214474</v>
      </c>
      <c r="D520">
        <v>3006503.897079862</v>
      </c>
      <c r="E520">
        <v>3383138.788679977</v>
      </c>
      <c r="F520">
        <v>519664.6677091397</v>
      </c>
      <c r="G520">
        <v>3254713.897219458</v>
      </c>
    </row>
    <row r="521" spans="1:7">
      <c r="A521">
        <v>519</v>
      </c>
      <c r="B521">
        <v>11708591.66805904</v>
      </c>
      <c r="C521">
        <v>1544623.215102219</v>
      </c>
      <c r="D521">
        <v>3006481.464873243</v>
      </c>
      <c r="E521">
        <v>3383138.788679977</v>
      </c>
      <c r="F521">
        <v>519642.5798833836</v>
      </c>
      <c r="G521">
        <v>3254705.619520219</v>
      </c>
    </row>
    <row r="522" spans="1:7">
      <c r="A522">
        <v>520</v>
      </c>
      <c r="B522">
        <v>11708591.66413545</v>
      </c>
      <c r="C522">
        <v>1544627.455375855</v>
      </c>
      <c r="D522">
        <v>3006481.373001768</v>
      </c>
      <c r="E522">
        <v>3383138.788679977</v>
      </c>
      <c r="F522">
        <v>519639.2831851302</v>
      </c>
      <c r="G522">
        <v>3254704.76389272</v>
      </c>
    </row>
    <row r="523" spans="1:7">
      <c r="A523">
        <v>521</v>
      </c>
      <c r="B523">
        <v>11708591.66295308</v>
      </c>
      <c r="C523">
        <v>1544598.901716929</v>
      </c>
      <c r="D523">
        <v>3006491.314778268</v>
      </c>
      <c r="E523">
        <v>3383138.788679977</v>
      </c>
      <c r="F523">
        <v>519652.7742814675</v>
      </c>
      <c r="G523">
        <v>3254709.883496434</v>
      </c>
    </row>
    <row r="524" spans="1:7">
      <c r="A524">
        <v>522</v>
      </c>
      <c r="B524">
        <v>11708591.67929059</v>
      </c>
      <c r="C524">
        <v>1544653.731277457</v>
      </c>
      <c r="D524">
        <v>3006469.943296099</v>
      </c>
      <c r="E524">
        <v>3383138.788679977</v>
      </c>
      <c r="F524">
        <v>519628.2515359356</v>
      </c>
      <c r="G524">
        <v>3254700.964501115</v>
      </c>
    </row>
    <row r="525" spans="1:7">
      <c r="A525">
        <v>523</v>
      </c>
      <c r="B525">
        <v>11708591.66438769</v>
      </c>
      <c r="C525">
        <v>1544603.632794251</v>
      </c>
      <c r="D525">
        <v>3006489.401826305</v>
      </c>
      <c r="E525">
        <v>3383138.788679977</v>
      </c>
      <c r="F525">
        <v>519650.7870094762</v>
      </c>
      <c r="G525">
        <v>3254709.054077678</v>
      </c>
    </row>
    <row r="526" spans="1:7">
      <c r="A526">
        <v>524</v>
      </c>
      <c r="B526">
        <v>11708591.66656832</v>
      </c>
      <c r="C526">
        <v>1544560.341762881</v>
      </c>
      <c r="D526">
        <v>3006506.360453557</v>
      </c>
      <c r="E526">
        <v>3383138.788679977</v>
      </c>
      <c r="F526">
        <v>519669.7763937977</v>
      </c>
      <c r="G526">
        <v>3254716.399278105</v>
      </c>
    </row>
    <row r="527" spans="1:7">
      <c r="A527">
        <v>525</v>
      </c>
      <c r="B527">
        <v>11708591.66557049</v>
      </c>
      <c r="C527">
        <v>1544599.255164104</v>
      </c>
      <c r="D527">
        <v>3006490.792977612</v>
      </c>
      <c r="E527">
        <v>3383138.788679977</v>
      </c>
      <c r="F527">
        <v>519653.123997182</v>
      </c>
      <c r="G527">
        <v>3254709.70475161</v>
      </c>
    </row>
    <row r="528" spans="1:7">
      <c r="A528">
        <v>526</v>
      </c>
      <c r="B528">
        <v>11708591.66500141</v>
      </c>
      <c r="C528">
        <v>1544606.530726625</v>
      </c>
      <c r="D528">
        <v>3006487.787520438</v>
      </c>
      <c r="E528">
        <v>3383138.788679977</v>
      </c>
      <c r="F528">
        <v>519649.7980870039</v>
      </c>
      <c r="G528">
        <v>3254708.759987363</v>
      </c>
    </row>
    <row r="529" spans="1:7">
      <c r="A529">
        <v>527</v>
      </c>
      <c r="B529">
        <v>11708591.66168465</v>
      </c>
      <c r="C529">
        <v>1544608.637011675</v>
      </c>
      <c r="D529">
        <v>3006488.172365307</v>
      </c>
      <c r="E529">
        <v>3383138.788679977</v>
      </c>
      <c r="F529">
        <v>519648.1082055002</v>
      </c>
      <c r="G529">
        <v>3254707.955422194</v>
      </c>
    </row>
    <row r="530" spans="1:7">
      <c r="A530">
        <v>528</v>
      </c>
      <c r="B530">
        <v>11708591.66086672</v>
      </c>
      <c r="C530">
        <v>1544615.766886417</v>
      </c>
      <c r="D530">
        <v>3006485.457757793</v>
      </c>
      <c r="E530">
        <v>3383138.788679977</v>
      </c>
      <c r="F530">
        <v>519644.9772599654</v>
      </c>
      <c r="G530">
        <v>3254706.670282566</v>
      </c>
    </row>
    <row r="531" spans="1:7">
      <c r="A531">
        <v>529</v>
      </c>
      <c r="B531">
        <v>11708591.6607461</v>
      </c>
      <c r="C531">
        <v>1544600.243176494</v>
      </c>
      <c r="D531">
        <v>3006492.085678195</v>
      </c>
      <c r="E531">
        <v>3383138.788679977</v>
      </c>
      <c r="F531">
        <v>519651.3601267842</v>
      </c>
      <c r="G531">
        <v>3254709.18308465</v>
      </c>
    </row>
    <row r="532" spans="1:7">
      <c r="A532">
        <v>530</v>
      </c>
      <c r="B532">
        <v>11708591.65941694</v>
      </c>
      <c r="C532">
        <v>1544598.228208093</v>
      </c>
      <c r="D532">
        <v>3006492.802664434</v>
      </c>
      <c r="E532">
        <v>3383138.788679977</v>
      </c>
      <c r="F532">
        <v>519652.2786636209</v>
      </c>
      <c r="G532">
        <v>3254709.561200816</v>
      </c>
    </row>
    <row r="533" spans="1:7">
      <c r="A533">
        <v>531</v>
      </c>
      <c r="B533">
        <v>11708591.6594697</v>
      </c>
      <c r="C533">
        <v>1544611.952928312</v>
      </c>
      <c r="D533">
        <v>3006488.135140372</v>
      </c>
      <c r="E533">
        <v>3383138.788679977</v>
      </c>
      <c r="F533">
        <v>519645.499922768</v>
      </c>
      <c r="G533">
        <v>3254707.282798274</v>
      </c>
    </row>
    <row r="534" spans="1:7">
      <c r="A534">
        <v>532</v>
      </c>
      <c r="B534">
        <v>11708591.65781103</v>
      </c>
      <c r="C534">
        <v>1544602.571734337</v>
      </c>
      <c r="D534">
        <v>3006491.178468768</v>
      </c>
      <c r="E534">
        <v>3383138.788679977</v>
      </c>
      <c r="F534">
        <v>519650.2993219484</v>
      </c>
      <c r="G534">
        <v>3254708.819605997</v>
      </c>
    </row>
    <row r="535" spans="1:7">
      <c r="A535">
        <v>533</v>
      </c>
      <c r="B535">
        <v>11708591.65939276</v>
      </c>
      <c r="C535">
        <v>1544573.830557987</v>
      </c>
      <c r="D535">
        <v>3006503.481915521</v>
      </c>
      <c r="E535">
        <v>3383138.788679977</v>
      </c>
      <c r="F535">
        <v>519662.2716170845</v>
      </c>
      <c r="G535">
        <v>3254713.286622188</v>
      </c>
    </row>
    <row r="536" spans="1:7">
      <c r="A536">
        <v>534</v>
      </c>
      <c r="B536">
        <v>11708591.65805189</v>
      </c>
      <c r="C536">
        <v>1544601.117536124</v>
      </c>
      <c r="D536">
        <v>3006492.011685854</v>
      </c>
      <c r="E536">
        <v>3383138.788679977</v>
      </c>
      <c r="F536">
        <v>519650.6982199515</v>
      </c>
      <c r="G536">
        <v>3254709.041929983</v>
      </c>
    </row>
    <row r="537" spans="1:7">
      <c r="A537">
        <v>535</v>
      </c>
      <c r="B537">
        <v>11708591.66227268</v>
      </c>
      <c r="C537">
        <v>1544593.128117504</v>
      </c>
      <c r="D537">
        <v>3006494.562951104</v>
      </c>
      <c r="E537">
        <v>3383138.788679977</v>
      </c>
      <c r="F537">
        <v>519654.6098162361</v>
      </c>
      <c r="G537">
        <v>3254710.572707855</v>
      </c>
    </row>
    <row r="538" spans="1:7">
      <c r="A538">
        <v>536</v>
      </c>
      <c r="B538">
        <v>11708591.66038101</v>
      </c>
      <c r="C538">
        <v>1544600.977148185</v>
      </c>
      <c r="D538">
        <v>3006491.6426176</v>
      </c>
      <c r="E538">
        <v>3383138.788679977</v>
      </c>
      <c r="F538">
        <v>519651.0568638559</v>
      </c>
      <c r="G538">
        <v>3254709.195071398</v>
      </c>
    </row>
    <row r="539" spans="1:7">
      <c r="A539">
        <v>537</v>
      </c>
      <c r="B539">
        <v>11708591.65644515</v>
      </c>
      <c r="C539">
        <v>1544588.768081497</v>
      </c>
      <c r="D539">
        <v>3006496.822372107</v>
      </c>
      <c r="E539">
        <v>3383138.788679977</v>
      </c>
      <c r="F539">
        <v>519656.1882378565</v>
      </c>
      <c r="G539">
        <v>3254711.089073718</v>
      </c>
    </row>
    <row r="540" spans="1:7">
      <c r="A540">
        <v>538</v>
      </c>
      <c r="B540">
        <v>11708591.65777222</v>
      </c>
      <c r="C540">
        <v>1544584.926471971</v>
      </c>
      <c r="D540">
        <v>3006498.654761344</v>
      </c>
      <c r="E540">
        <v>3383138.788679977</v>
      </c>
      <c r="F540">
        <v>519657.6406959537</v>
      </c>
      <c r="G540">
        <v>3254711.647162973</v>
      </c>
    </row>
    <row r="541" spans="1:7">
      <c r="A541">
        <v>539</v>
      </c>
      <c r="B541">
        <v>11708591.6590583</v>
      </c>
      <c r="C541">
        <v>1544598.285859665</v>
      </c>
      <c r="D541">
        <v>3006492.796208795</v>
      </c>
      <c r="E541">
        <v>3383138.788679977</v>
      </c>
      <c r="F541">
        <v>519652.4407346029</v>
      </c>
      <c r="G541">
        <v>3254709.34757526</v>
      </c>
    </row>
    <row r="542" spans="1:7">
      <c r="A542">
        <v>540</v>
      </c>
      <c r="B542">
        <v>11708591.65731373</v>
      </c>
      <c r="C542">
        <v>1544577.731757165</v>
      </c>
      <c r="D542">
        <v>3006500.711665282</v>
      </c>
      <c r="E542">
        <v>3383138.788679977</v>
      </c>
      <c r="F542">
        <v>519661.3828855705</v>
      </c>
      <c r="G542">
        <v>3254713.042325731</v>
      </c>
    </row>
    <row r="543" spans="1:7">
      <c r="A543">
        <v>541</v>
      </c>
      <c r="B543">
        <v>11708591.65754591</v>
      </c>
      <c r="C543">
        <v>1544595.968548894</v>
      </c>
      <c r="D543">
        <v>3006494.708333614</v>
      </c>
      <c r="E543">
        <v>3383138.788679977</v>
      </c>
      <c r="F543">
        <v>519652.5263482662</v>
      </c>
      <c r="G543">
        <v>3254709.665635164</v>
      </c>
    </row>
    <row r="544" spans="1:7">
      <c r="A544">
        <v>542</v>
      </c>
      <c r="B544">
        <v>11708591.6562471</v>
      </c>
      <c r="C544">
        <v>1544600.642750107</v>
      </c>
      <c r="D544">
        <v>3006492.043264943</v>
      </c>
      <c r="E544">
        <v>3383138.788679977</v>
      </c>
      <c r="F544">
        <v>519651.0188604705</v>
      </c>
      <c r="G544">
        <v>3254709.162691605</v>
      </c>
    </row>
    <row r="545" spans="1:7">
      <c r="A545">
        <v>543</v>
      </c>
      <c r="B545">
        <v>11708591.65379492</v>
      </c>
      <c r="C545">
        <v>1544618.28052892</v>
      </c>
      <c r="D545">
        <v>3006485.02099628</v>
      </c>
      <c r="E545">
        <v>3383138.788679977</v>
      </c>
      <c r="F545">
        <v>519643.5024530553</v>
      </c>
      <c r="G545">
        <v>3254706.061136686</v>
      </c>
    </row>
    <row r="546" spans="1:7">
      <c r="A546">
        <v>544</v>
      </c>
      <c r="B546">
        <v>11708591.6527304</v>
      </c>
      <c r="C546">
        <v>1544617.991653847</v>
      </c>
      <c r="D546">
        <v>3006485.283672332</v>
      </c>
      <c r="E546">
        <v>3383138.788679977</v>
      </c>
      <c r="F546">
        <v>519643.5478040176</v>
      </c>
      <c r="G546">
        <v>3254706.040920224</v>
      </c>
    </row>
    <row r="547" spans="1:7">
      <c r="A547">
        <v>545</v>
      </c>
      <c r="B547">
        <v>11708591.65270438</v>
      </c>
      <c r="C547">
        <v>1544642.112322997</v>
      </c>
      <c r="D547">
        <v>3006475.490602729</v>
      </c>
      <c r="E547">
        <v>3383138.788679977</v>
      </c>
      <c r="F547">
        <v>519633.1336509802</v>
      </c>
      <c r="G547">
        <v>3254702.127447696</v>
      </c>
    </row>
    <row r="548" spans="1:7">
      <c r="A548">
        <v>546</v>
      </c>
      <c r="B548">
        <v>11708591.65308212</v>
      </c>
      <c r="C548">
        <v>1544642.63447716</v>
      </c>
      <c r="D548">
        <v>3006475.069022446</v>
      </c>
      <c r="E548">
        <v>3383138.788679977</v>
      </c>
      <c r="F548">
        <v>519633.0590139903</v>
      </c>
      <c r="G548">
        <v>3254702.101888544</v>
      </c>
    </row>
    <row r="549" spans="1:7">
      <c r="A549">
        <v>547</v>
      </c>
      <c r="B549">
        <v>11708591.65250774</v>
      </c>
      <c r="C549">
        <v>1544628.504477876</v>
      </c>
      <c r="D549">
        <v>3006480.614930171</v>
      </c>
      <c r="E549">
        <v>3383138.788679977</v>
      </c>
      <c r="F549">
        <v>519639.0814470961</v>
      </c>
      <c r="G549">
        <v>3254704.66297262</v>
      </c>
    </row>
    <row r="550" spans="1:7">
      <c r="A550">
        <v>548</v>
      </c>
      <c r="B550">
        <v>11708591.65301505</v>
      </c>
      <c r="C550">
        <v>1544620.57231482</v>
      </c>
      <c r="D550">
        <v>3006483.983845519</v>
      </c>
      <c r="E550">
        <v>3383138.788679977</v>
      </c>
      <c r="F550">
        <v>519642.3567673377</v>
      </c>
      <c r="G550">
        <v>3254705.951407398</v>
      </c>
    </row>
    <row r="551" spans="1:7">
      <c r="A551">
        <v>549</v>
      </c>
      <c r="B551">
        <v>11708591.65605836</v>
      </c>
      <c r="C551">
        <v>1544628.331439657</v>
      </c>
      <c r="D551">
        <v>3006480.369655</v>
      </c>
      <c r="E551">
        <v>3383138.788679977</v>
      </c>
      <c r="F551">
        <v>519639.3538795999</v>
      </c>
      <c r="G551">
        <v>3254704.81240413</v>
      </c>
    </row>
    <row r="552" spans="1:7">
      <c r="A552">
        <v>550</v>
      </c>
      <c r="B552">
        <v>11708591.65209205</v>
      </c>
      <c r="C552">
        <v>1544616.568898254</v>
      </c>
      <c r="D552">
        <v>3006485.095186159</v>
      </c>
      <c r="E552">
        <v>3383138.788679977</v>
      </c>
      <c r="F552">
        <v>519644.5936260033</v>
      </c>
      <c r="G552">
        <v>3254706.605701656</v>
      </c>
    </row>
    <row r="553" spans="1:7">
      <c r="A553">
        <v>551</v>
      </c>
      <c r="B553">
        <v>11708591.65177927</v>
      </c>
      <c r="C553">
        <v>1544597.485228802</v>
      </c>
      <c r="D553">
        <v>3006493.870891231</v>
      </c>
      <c r="E553">
        <v>3383138.788679977</v>
      </c>
      <c r="F553">
        <v>519652.0841510326</v>
      </c>
      <c r="G553">
        <v>3254709.422828227</v>
      </c>
    </row>
    <row r="554" spans="1:7">
      <c r="A554">
        <v>552</v>
      </c>
      <c r="B554">
        <v>11708591.65222105</v>
      </c>
      <c r="C554">
        <v>1544600.007533778</v>
      </c>
      <c r="D554">
        <v>3006493.020861291</v>
      </c>
      <c r="E554">
        <v>3383138.788679977</v>
      </c>
      <c r="F554">
        <v>519650.9205340964</v>
      </c>
      <c r="G554">
        <v>3254708.914611912</v>
      </c>
    </row>
    <row r="555" spans="1:7">
      <c r="A555">
        <v>553</v>
      </c>
      <c r="B555">
        <v>11708591.65556818</v>
      </c>
      <c r="C555">
        <v>1544604.928120816</v>
      </c>
      <c r="D555">
        <v>3006490.905520425</v>
      </c>
      <c r="E555">
        <v>3383138.788679977</v>
      </c>
      <c r="F555">
        <v>519648.8140651257</v>
      </c>
      <c r="G555">
        <v>3254708.219181836</v>
      </c>
    </row>
    <row r="556" spans="1:7">
      <c r="A556">
        <v>554</v>
      </c>
      <c r="B556">
        <v>11708591.65169159</v>
      </c>
      <c r="C556">
        <v>1544590.6590417</v>
      </c>
      <c r="D556">
        <v>3006496.582865174</v>
      </c>
      <c r="E556">
        <v>3383138.788679977</v>
      </c>
      <c r="F556">
        <v>519654.9924111546</v>
      </c>
      <c r="G556">
        <v>3254710.62869358</v>
      </c>
    </row>
    <row r="557" spans="1:7">
      <c r="A557">
        <v>555</v>
      </c>
      <c r="B557">
        <v>11708591.65067542</v>
      </c>
      <c r="C557">
        <v>1544597.97198371</v>
      </c>
      <c r="D557">
        <v>3006493.548674261</v>
      </c>
      <c r="E557">
        <v>3383138.788679977</v>
      </c>
      <c r="F557">
        <v>519652.1220567538</v>
      </c>
      <c r="G557">
        <v>3254709.219280716</v>
      </c>
    </row>
    <row r="558" spans="1:7">
      <c r="A558">
        <v>556</v>
      </c>
      <c r="B558">
        <v>11708591.65159232</v>
      </c>
      <c r="C558">
        <v>1544600.263313524</v>
      </c>
      <c r="D558">
        <v>3006492.489754107</v>
      </c>
      <c r="E558">
        <v>3383138.788679977</v>
      </c>
      <c r="F558">
        <v>519651.2825556779</v>
      </c>
      <c r="G558">
        <v>3254708.827289038</v>
      </c>
    </row>
    <row r="559" spans="1:7">
      <c r="A559">
        <v>557</v>
      </c>
      <c r="B559">
        <v>11708591.65198669</v>
      </c>
      <c r="C559">
        <v>1544605.617778723</v>
      </c>
      <c r="D559">
        <v>3006491.395839761</v>
      </c>
      <c r="E559">
        <v>3383138.788679977</v>
      </c>
      <c r="F559">
        <v>519648.1701007701</v>
      </c>
      <c r="G559">
        <v>3254707.679587461</v>
      </c>
    </row>
    <row r="560" spans="1:7">
      <c r="A560">
        <v>558</v>
      </c>
      <c r="B560">
        <v>11708591.65074849</v>
      </c>
      <c r="C560">
        <v>1544605.866709077</v>
      </c>
      <c r="D560">
        <v>3006490.201086029</v>
      </c>
      <c r="E560">
        <v>3383138.788679977</v>
      </c>
      <c r="F560">
        <v>519648.8393247234</v>
      </c>
      <c r="G560">
        <v>3254707.954948686</v>
      </c>
    </row>
    <row r="561" spans="1:7">
      <c r="A561">
        <v>559</v>
      </c>
      <c r="B561">
        <v>11708591.65309285</v>
      </c>
      <c r="C561">
        <v>1544603.180509249</v>
      </c>
      <c r="D561">
        <v>3006492.015792052</v>
      </c>
      <c r="E561">
        <v>3383138.788679977</v>
      </c>
      <c r="F561">
        <v>519649.5227361023</v>
      </c>
      <c r="G561">
        <v>3254708.145375472</v>
      </c>
    </row>
    <row r="562" spans="1:7">
      <c r="A562">
        <v>560</v>
      </c>
      <c r="B562">
        <v>11708591.65031967</v>
      </c>
      <c r="C562">
        <v>1544607.09593469</v>
      </c>
      <c r="D562">
        <v>3006489.753619052</v>
      </c>
      <c r="E562">
        <v>3383138.788679977</v>
      </c>
      <c r="F562">
        <v>519648.2367707341</v>
      </c>
      <c r="G562">
        <v>3254707.775315216</v>
      </c>
    </row>
    <row r="563" spans="1:7">
      <c r="A563">
        <v>561</v>
      </c>
      <c r="B563">
        <v>11708591.65237409</v>
      </c>
      <c r="C563">
        <v>1544583.297986556</v>
      </c>
      <c r="D563">
        <v>3006498.257192741</v>
      </c>
      <c r="E563">
        <v>3383138.788679977</v>
      </c>
      <c r="F563">
        <v>519659.3977250298</v>
      </c>
      <c r="G563">
        <v>3254711.910789784</v>
      </c>
    </row>
    <row r="564" spans="1:7">
      <c r="A564">
        <v>562</v>
      </c>
      <c r="B564">
        <v>11708591.65134799</v>
      </c>
      <c r="C564">
        <v>1544601.096129961</v>
      </c>
      <c r="D564">
        <v>3006492.25410374</v>
      </c>
      <c r="E564">
        <v>3383138.788679977</v>
      </c>
      <c r="F564">
        <v>519650.7354820151</v>
      </c>
      <c r="G564">
        <v>3254708.776952303</v>
      </c>
    </row>
    <row r="565" spans="1:7">
      <c r="A565">
        <v>563</v>
      </c>
      <c r="B565">
        <v>11708591.65225304</v>
      </c>
      <c r="C565">
        <v>1544600.459314543</v>
      </c>
      <c r="D565">
        <v>3006492.201533058</v>
      </c>
      <c r="E565">
        <v>3383138.788679977</v>
      </c>
      <c r="F565">
        <v>519651.1382973318</v>
      </c>
      <c r="G565">
        <v>3254709.064428133</v>
      </c>
    </row>
    <row r="566" spans="1:7">
      <c r="A566">
        <v>564</v>
      </c>
      <c r="B566">
        <v>11708591.65004205</v>
      </c>
      <c r="C566">
        <v>1544619.157541591</v>
      </c>
      <c r="D566">
        <v>3006484.855431548</v>
      </c>
      <c r="E566">
        <v>3383138.788679977</v>
      </c>
      <c r="F566">
        <v>519643.0297129233</v>
      </c>
      <c r="G566">
        <v>3254705.818676009</v>
      </c>
    </row>
    <row r="567" spans="1:7">
      <c r="A567">
        <v>565</v>
      </c>
      <c r="B567">
        <v>11708591.65213686</v>
      </c>
      <c r="C567">
        <v>1544622.465007263</v>
      </c>
      <c r="D567">
        <v>3006483.302058675</v>
      </c>
      <c r="E567">
        <v>3383138.788679977</v>
      </c>
      <c r="F567">
        <v>519641.7914363648</v>
      </c>
      <c r="G567">
        <v>3254705.304954582</v>
      </c>
    </row>
    <row r="568" spans="1:7">
      <c r="A568">
        <v>566</v>
      </c>
      <c r="B568">
        <v>11708591.65115216</v>
      </c>
      <c r="C568">
        <v>1544614.133939885</v>
      </c>
      <c r="D568">
        <v>3006487.155626466</v>
      </c>
      <c r="E568">
        <v>3383138.788679977</v>
      </c>
      <c r="F568">
        <v>519644.9884539296</v>
      </c>
      <c r="G568">
        <v>3254706.584451901</v>
      </c>
    </row>
    <row r="569" spans="1:7">
      <c r="A569">
        <v>567</v>
      </c>
      <c r="B569">
        <v>11708591.64978829</v>
      </c>
      <c r="C569">
        <v>1544608.84710941</v>
      </c>
      <c r="D569">
        <v>3006489.024243098</v>
      </c>
      <c r="E569">
        <v>3383138.788679977</v>
      </c>
      <c r="F569">
        <v>519647.4483889495</v>
      </c>
      <c r="G569">
        <v>3254707.541366853</v>
      </c>
    </row>
    <row r="570" spans="1:7">
      <c r="A570">
        <v>568</v>
      </c>
      <c r="B570">
        <v>11708591.6509493</v>
      </c>
      <c r="C570">
        <v>1544602.358911747</v>
      </c>
      <c r="D570">
        <v>3006491.458756898</v>
      </c>
      <c r="E570">
        <v>3383138.788679977</v>
      </c>
      <c r="F570">
        <v>519650.2861240888</v>
      </c>
      <c r="G570">
        <v>3254708.75847659</v>
      </c>
    </row>
    <row r="571" spans="1:7">
      <c r="A571">
        <v>569</v>
      </c>
      <c r="B571">
        <v>11708591.65252547</v>
      </c>
      <c r="C571">
        <v>1544628.038075876</v>
      </c>
      <c r="D571">
        <v>3006481.33066388</v>
      </c>
      <c r="E571">
        <v>3383138.788679977</v>
      </c>
      <c r="F571">
        <v>519639.2056354051</v>
      </c>
      <c r="G571">
        <v>3254704.289470332</v>
      </c>
    </row>
    <row r="572" spans="1:7">
      <c r="A572">
        <v>570</v>
      </c>
      <c r="B572">
        <v>11708591.6499132</v>
      </c>
      <c r="C572">
        <v>1544613.467876586</v>
      </c>
      <c r="D572">
        <v>3006487.351355169</v>
      </c>
      <c r="E572">
        <v>3383138.788679977</v>
      </c>
      <c r="F572">
        <v>519645.3735803363</v>
      </c>
      <c r="G572">
        <v>3254706.668421132</v>
      </c>
    </row>
    <row r="573" spans="1:7">
      <c r="A573">
        <v>571</v>
      </c>
      <c r="B573">
        <v>11708591.65108222</v>
      </c>
      <c r="C573">
        <v>1544602.96049818</v>
      </c>
      <c r="D573">
        <v>3006491.2851342</v>
      </c>
      <c r="E573">
        <v>3383138.788679977</v>
      </c>
      <c r="F573">
        <v>519650.0913614784</v>
      </c>
      <c r="G573">
        <v>3254708.525408385</v>
      </c>
    </row>
    <row r="574" spans="1:7">
      <c r="A574">
        <v>572</v>
      </c>
      <c r="B574">
        <v>11708591.65028557</v>
      </c>
      <c r="C574">
        <v>1544617.646055344</v>
      </c>
      <c r="D574">
        <v>3006485.818752186</v>
      </c>
      <c r="E574">
        <v>3383138.788679977</v>
      </c>
      <c r="F574">
        <v>519643.2980772073</v>
      </c>
      <c r="G574">
        <v>3254706.098720852</v>
      </c>
    </row>
    <row r="575" spans="1:7">
      <c r="A575">
        <v>573</v>
      </c>
      <c r="B575">
        <v>11708591.65224545</v>
      </c>
      <c r="C575">
        <v>1544638.881065746</v>
      </c>
      <c r="D575">
        <v>3006476.938983928</v>
      </c>
      <c r="E575">
        <v>3383138.788679977</v>
      </c>
      <c r="F575">
        <v>519634.4171430508</v>
      </c>
      <c r="G575">
        <v>3254702.626372751</v>
      </c>
    </row>
    <row r="576" spans="1:7">
      <c r="A576">
        <v>574</v>
      </c>
      <c r="B576">
        <v>11708591.65000853</v>
      </c>
      <c r="C576">
        <v>1544615.62373047</v>
      </c>
      <c r="D576">
        <v>3006486.458551693</v>
      </c>
      <c r="E576">
        <v>3383138.788679977</v>
      </c>
      <c r="F576">
        <v>519644.4300147173</v>
      </c>
      <c r="G576">
        <v>3254706.349031667</v>
      </c>
    </row>
    <row r="577" spans="1:7">
      <c r="A577">
        <v>575</v>
      </c>
      <c r="B577">
        <v>11708591.65370633</v>
      </c>
      <c r="C577">
        <v>1544582.296135894</v>
      </c>
      <c r="D577">
        <v>3006500.206565888</v>
      </c>
      <c r="E577">
        <v>3383138.788679977</v>
      </c>
      <c r="F577">
        <v>519658.663910338</v>
      </c>
      <c r="G577">
        <v>3254711.698414238</v>
      </c>
    </row>
    <row r="578" spans="1:7">
      <c r="A578">
        <v>576</v>
      </c>
      <c r="B578">
        <v>11708591.64980779</v>
      </c>
      <c r="C578">
        <v>1544599.227949163</v>
      </c>
      <c r="D578">
        <v>3006492.330318364</v>
      </c>
      <c r="E578">
        <v>3383138.788679977</v>
      </c>
      <c r="F578">
        <v>519652.0783377638</v>
      </c>
      <c r="G578">
        <v>3254709.224522525</v>
      </c>
    </row>
    <row r="579" spans="1:7">
      <c r="A579">
        <v>577</v>
      </c>
      <c r="B579">
        <v>11708591.649745</v>
      </c>
      <c r="C579">
        <v>1544608.203188602</v>
      </c>
      <c r="D579">
        <v>3006489.134078936</v>
      </c>
      <c r="E579">
        <v>3383138.788679977</v>
      </c>
      <c r="F579">
        <v>519647.800943942</v>
      </c>
      <c r="G579">
        <v>3254707.722853547</v>
      </c>
    </row>
    <row r="580" spans="1:7">
      <c r="A580">
        <v>578</v>
      </c>
      <c r="B580">
        <v>11708591.64958759</v>
      </c>
      <c r="C580">
        <v>1544620.09805012</v>
      </c>
      <c r="D580">
        <v>3006483.873365703</v>
      </c>
      <c r="E580">
        <v>3383138.788679977</v>
      </c>
      <c r="F580">
        <v>519643.0252954247</v>
      </c>
      <c r="G580">
        <v>3254705.864196362</v>
      </c>
    </row>
    <row r="581" spans="1:7">
      <c r="A581">
        <v>579</v>
      </c>
      <c r="B581">
        <v>11708591.64940986</v>
      </c>
      <c r="C581">
        <v>1544623.039616199</v>
      </c>
      <c r="D581">
        <v>3006482.773172779</v>
      </c>
      <c r="E581">
        <v>3383138.788679977</v>
      </c>
      <c r="F581">
        <v>519641.7445827597</v>
      </c>
      <c r="G581">
        <v>3254705.303358146</v>
      </c>
    </row>
    <row r="582" spans="1:7">
      <c r="A582">
        <v>580</v>
      </c>
      <c r="B582">
        <v>11708591.64999298</v>
      </c>
      <c r="C582">
        <v>1544621.276082136</v>
      </c>
      <c r="D582">
        <v>3006483.921059472</v>
      </c>
      <c r="E582">
        <v>3383138.788679977</v>
      </c>
      <c r="F582">
        <v>519642.1554037022</v>
      </c>
      <c r="G582">
        <v>3254705.508767696</v>
      </c>
    </row>
    <row r="583" spans="1:7">
      <c r="A583">
        <v>581</v>
      </c>
      <c r="B583">
        <v>11708591.64966406</v>
      </c>
      <c r="C583">
        <v>1544620.414892639</v>
      </c>
      <c r="D583">
        <v>3006483.843588043</v>
      </c>
      <c r="E583">
        <v>3383138.788679977</v>
      </c>
      <c r="F583">
        <v>519642.844337491</v>
      </c>
      <c r="G583">
        <v>3254705.758165907</v>
      </c>
    </row>
    <row r="584" spans="1:7">
      <c r="A584">
        <v>582</v>
      </c>
      <c r="B584">
        <v>11708591.64918232</v>
      </c>
      <c r="C584">
        <v>1544625.330323508</v>
      </c>
      <c r="D584">
        <v>3006481.561800942</v>
      </c>
      <c r="E584">
        <v>3383138.788679977</v>
      </c>
      <c r="F584">
        <v>519640.9583378115</v>
      </c>
      <c r="G584">
        <v>3254705.010040084</v>
      </c>
    </row>
    <row r="585" spans="1:7">
      <c r="A585">
        <v>583</v>
      </c>
      <c r="B585">
        <v>11708591.64927872</v>
      </c>
      <c r="C585">
        <v>1544624.514449388</v>
      </c>
      <c r="D585">
        <v>3006481.838672522</v>
      </c>
      <c r="E585">
        <v>3383138.788679977</v>
      </c>
      <c r="F585">
        <v>519641.380878985</v>
      </c>
      <c r="G585">
        <v>3254705.126597847</v>
      </c>
    </row>
    <row r="586" spans="1:7">
      <c r="A586">
        <v>584</v>
      </c>
      <c r="B586">
        <v>11708591.65033125</v>
      </c>
      <c r="C586">
        <v>1544621.964320114</v>
      </c>
      <c r="D586">
        <v>3006482.893409783</v>
      </c>
      <c r="E586">
        <v>3383138.788679977</v>
      </c>
      <c r="F586">
        <v>519642.4739096725</v>
      </c>
      <c r="G586">
        <v>3254705.530011704</v>
      </c>
    </row>
    <row r="587" spans="1:7">
      <c r="A587">
        <v>585</v>
      </c>
      <c r="B587">
        <v>11708591.64921231</v>
      </c>
      <c r="C587">
        <v>1544621.583034528</v>
      </c>
      <c r="D587">
        <v>3006483.019420042</v>
      </c>
      <c r="E587">
        <v>3383138.788679977</v>
      </c>
      <c r="F587">
        <v>519642.615215074</v>
      </c>
      <c r="G587">
        <v>3254705.642862688</v>
      </c>
    </row>
    <row r="588" spans="1:7">
      <c r="A588">
        <v>586</v>
      </c>
      <c r="B588">
        <v>11708591.64886961</v>
      </c>
      <c r="C588">
        <v>1544625.325944114</v>
      </c>
      <c r="D588">
        <v>3006481.592501584</v>
      </c>
      <c r="E588">
        <v>3383138.788679977</v>
      </c>
      <c r="F588">
        <v>519640.9583592253</v>
      </c>
      <c r="G588">
        <v>3254704.983384711</v>
      </c>
    </row>
    <row r="589" spans="1:7">
      <c r="A589">
        <v>587</v>
      </c>
      <c r="B589">
        <v>11708591.64894412</v>
      </c>
      <c r="C589">
        <v>1544618.876428531</v>
      </c>
      <c r="D589">
        <v>3006484.262678548</v>
      </c>
      <c r="E589">
        <v>3383138.788679977</v>
      </c>
      <c r="F589">
        <v>519643.6904262129</v>
      </c>
      <c r="G589">
        <v>3254706.030730851</v>
      </c>
    </row>
    <row r="590" spans="1:7">
      <c r="A590">
        <v>588</v>
      </c>
      <c r="B590">
        <v>11708591.64945701</v>
      </c>
      <c r="C590">
        <v>1544623.814141415</v>
      </c>
      <c r="D590">
        <v>3006482.18276148</v>
      </c>
      <c r="E590">
        <v>3383138.788679977</v>
      </c>
      <c r="F590">
        <v>519641.7169372311</v>
      </c>
      <c r="G590">
        <v>3254705.146936904</v>
      </c>
    </row>
    <row r="591" spans="1:7">
      <c r="A591">
        <v>589</v>
      </c>
      <c r="B591">
        <v>11708591.64925274</v>
      </c>
      <c r="C591">
        <v>1544630.290737348</v>
      </c>
      <c r="D591">
        <v>3006479.625878644</v>
      </c>
      <c r="E591">
        <v>3383138.788679977</v>
      </c>
      <c r="F591">
        <v>519638.7797494545</v>
      </c>
      <c r="G591">
        <v>3254704.164207316</v>
      </c>
    </row>
    <row r="592" spans="1:7">
      <c r="A592">
        <v>590</v>
      </c>
      <c r="B592">
        <v>11708591.64892612</v>
      </c>
      <c r="C592">
        <v>1544636.491668597</v>
      </c>
      <c r="D592">
        <v>3006476.916174575</v>
      </c>
      <c r="E592">
        <v>3383138.788679977</v>
      </c>
      <c r="F592">
        <v>519636.2830000065</v>
      </c>
      <c r="G592">
        <v>3254703.169402964</v>
      </c>
    </row>
    <row r="593" spans="1:7">
      <c r="A593">
        <v>591</v>
      </c>
      <c r="B593">
        <v>11708591.64897797</v>
      </c>
      <c r="C593">
        <v>1544620.004549557</v>
      </c>
      <c r="D593">
        <v>3006483.545053157</v>
      </c>
      <c r="E593">
        <v>3383138.788679977</v>
      </c>
      <c r="F593">
        <v>519643.4246161897</v>
      </c>
      <c r="G593">
        <v>3254705.886079089</v>
      </c>
    </row>
    <row r="594" spans="1:7">
      <c r="A594">
        <v>592</v>
      </c>
      <c r="B594">
        <v>11708591.64967143</v>
      </c>
      <c r="C594">
        <v>1544625.705504785</v>
      </c>
      <c r="D594">
        <v>3006481.258366225</v>
      </c>
      <c r="E594">
        <v>3383138.788679977</v>
      </c>
      <c r="F594">
        <v>519640.8222399956</v>
      </c>
      <c r="G594">
        <v>3254705.074880451</v>
      </c>
    </row>
    <row r="595" spans="1:7">
      <c r="A595">
        <v>593</v>
      </c>
      <c r="B595">
        <v>11708591.64918164</v>
      </c>
      <c r="C595">
        <v>1544621.854861423</v>
      </c>
      <c r="D595">
        <v>3006482.994452454</v>
      </c>
      <c r="E595">
        <v>3383138.788679977</v>
      </c>
      <c r="F595">
        <v>519642.4358159694</v>
      </c>
      <c r="G595">
        <v>3254705.575371816</v>
      </c>
    </row>
    <row r="596" spans="1:7">
      <c r="A596">
        <v>594</v>
      </c>
      <c r="B596">
        <v>11708591.64886683</v>
      </c>
      <c r="C596">
        <v>1544628.376904694</v>
      </c>
      <c r="D596">
        <v>3006480.793123113</v>
      </c>
      <c r="E596">
        <v>3383138.788679977</v>
      </c>
      <c r="F596">
        <v>519639.3200138333</v>
      </c>
      <c r="G596">
        <v>3254704.370145217</v>
      </c>
    </row>
    <row r="597" spans="1:7">
      <c r="A597">
        <v>595</v>
      </c>
      <c r="B597">
        <v>11708591.64942383</v>
      </c>
      <c r="C597">
        <v>1544625.891619889</v>
      </c>
      <c r="D597">
        <v>3006481.703471212</v>
      </c>
      <c r="E597">
        <v>3383138.788679977</v>
      </c>
      <c r="F597">
        <v>519640.4330223718</v>
      </c>
      <c r="G597">
        <v>3254704.83263038</v>
      </c>
    </row>
    <row r="598" spans="1:7">
      <c r="A598">
        <v>596</v>
      </c>
      <c r="B598">
        <v>11708591.64926738</v>
      </c>
      <c r="C598">
        <v>1544632.150698509</v>
      </c>
      <c r="D598">
        <v>3006479.351722056</v>
      </c>
      <c r="E598">
        <v>3383138.788679977</v>
      </c>
      <c r="F598">
        <v>519637.7361952817</v>
      </c>
      <c r="G598">
        <v>3254703.62197156</v>
      </c>
    </row>
    <row r="599" spans="1:7">
      <c r="A599">
        <v>597</v>
      </c>
      <c r="B599">
        <v>11708591.64928394</v>
      </c>
      <c r="C599">
        <v>1544633.080498061</v>
      </c>
      <c r="D599">
        <v>3006479.183282391</v>
      </c>
      <c r="E599">
        <v>3383138.788679977</v>
      </c>
      <c r="F599">
        <v>519637.0498394799</v>
      </c>
      <c r="G599">
        <v>3254703.546984026</v>
      </c>
    </row>
    <row r="600" spans="1:7">
      <c r="A600">
        <v>598</v>
      </c>
      <c r="B600">
        <v>11708591.64882454</v>
      </c>
      <c r="C600">
        <v>1544624.542298631</v>
      </c>
      <c r="D600">
        <v>3006482.288960131</v>
      </c>
      <c r="E600">
        <v>3383138.788679977</v>
      </c>
      <c r="F600">
        <v>519640.997956721</v>
      </c>
      <c r="G600">
        <v>3254705.030929074</v>
      </c>
    </row>
    <row r="601" spans="1:7">
      <c r="A601">
        <v>599</v>
      </c>
      <c r="B601">
        <v>11708591.6493605</v>
      </c>
      <c r="C601">
        <v>1544623.934821759</v>
      </c>
      <c r="D601">
        <v>3006482.33344515</v>
      </c>
      <c r="E601">
        <v>3383138.788679977</v>
      </c>
      <c r="F601">
        <v>519641.3602928325</v>
      </c>
      <c r="G601">
        <v>3254705.232120779</v>
      </c>
    </row>
    <row r="602" spans="1:7">
      <c r="A602">
        <v>600</v>
      </c>
      <c r="B602">
        <v>11708591.64918122</v>
      </c>
      <c r="C602">
        <v>1544625.993736927</v>
      </c>
      <c r="D602">
        <v>3006481.46938212</v>
      </c>
      <c r="E602">
        <v>3383138.788679977</v>
      </c>
      <c r="F602">
        <v>519640.5116082571</v>
      </c>
      <c r="G602">
        <v>3254704.88577394</v>
      </c>
    </row>
    <row r="603" spans="1:7">
      <c r="A603">
        <v>601</v>
      </c>
      <c r="B603">
        <v>11708591.64877541</v>
      </c>
      <c r="C603">
        <v>1544619.152043124</v>
      </c>
      <c r="D603">
        <v>3006484.625104325</v>
      </c>
      <c r="E603">
        <v>3383138.788679977</v>
      </c>
      <c r="F603">
        <v>519643.1782179447</v>
      </c>
      <c r="G603">
        <v>3254705.904730043</v>
      </c>
    </row>
    <row r="604" spans="1:7">
      <c r="A604">
        <v>602</v>
      </c>
      <c r="B604">
        <v>11708591.64853536</v>
      </c>
      <c r="C604">
        <v>1544611.8058887</v>
      </c>
      <c r="D604">
        <v>3006487.759670767</v>
      </c>
      <c r="E604">
        <v>3383138.788679977</v>
      </c>
      <c r="F604">
        <v>519646.2919316625</v>
      </c>
      <c r="G604">
        <v>3254707.002364253</v>
      </c>
    </row>
    <row r="605" spans="1:7">
      <c r="A605">
        <v>603</v>
      </c>
      <c r="B605">
        <v>11708591.6486427</v>
      </c>
      <c r="C605">
        <v>1544613.059194709</v>
      </c>
      <c r="D605">
        <v>3006487.096069533</v>
      </c>
      <c r="E605">
        <v>3383138.788679977</v>
      </c>
      <c r="F605">
        <v>519645.8433115824</v>
      </c>
      <c r="G605">
        <v>3254706.861386898</v>
      </c>
    </row>
    <row r="606" spans="1:7">
      <c r="A606">
        <v>604</v>
      </c>
      <c r="B606">
        <v>11708591.64848039</v>
      </c>
      <c r="C606">
        <v>1544612.963865787</v>
      </c>
      <c r="D606">
        <v>3006487.365697231</v>
      </c>
      <c r="E606">
        <v>3383138.788679977</v>
      </c>
      <c r="F606">
        <v>519645.712269555</v>
      </c>
      <c r="G606">
        <v>3254706.817967844</v>
      </c>
    </row>
    <row r="607" spans="1:7">
      <c r="A607">
        <v>605</v>
      </c>
      <c r="B607">
        <v>11708591.64879824</v>
      </c>
      <c r="C607">
        <v>1544613.598849413</v>
      </c>
      <c r="D607">
        <v>3006487.150921567</v>
      </c>
      <c r="E607">
        <v>3383138.788679977</v>
      </c>
      <c r="F607">
        <v>519645.4006611385</v>
      </c>
      <c r="G607">
        <v>3254706.709686142</v>
      </c>
    </row>
    <row r="608" spans="1:7">
      <c r="A608">
        <v>606</v>
      </c>
      <c r="B608">
        <v>11708591.64841504</v>
      </c>
      <c r="C608">
        <v>1544612.43858403</v>
      </c>
      <c r="D608">
        <v>3006487.562749602</v>
      </c>
      <c r="E608">
        <v>3383138.788679977</v>
      </c>
      <c r="F608">
        <v>519646.0959450509</v>
      </c>
      <c r="G608">
        <v>3254706.762456381</v>
      </c>
    </row>
    <row r="609" spans="1:7">
      <c r="A609">
        <v>607</v>
      </c>
      <c r="B609">
        <v>11708591.64869476</v>
      </c>
      <c r="C609">
        <v>1544617.284812367</v>
      </c>
      <c r="D609">
        <v>3006485.667705203</v>
      </c>
      <c r="E609">
        <v>3383138.788679977</v>
      </c>
      <c r="F609">
        <v>519643.9593236719</v>
      </c>
      <c r="G609">
        <v>3254705.948173541</v>
      </c>
    </row>
    <row r="610" spans="1:7">
      <c r="A610">
        <v>608</v>
      </c>
      <c r="B610">
        <v>11708591.64918709</v>
      </c>
      <c r="C610">
        <v>1544626.228725577</v>
      </c>
      <c r="D610">
        <v>3006482.11070675</v>
      </c>
      <c r="E610">
        <v>3383138.788679977</v>
      </c>
      <c r="F610">
        <v>519640.0820113676</v>
      </c>
      <c r="G610">
        <v>3254704.439063418</v>
      </c>
    </row>
    <row r="611" spans="1:7">
      <c r="A611">
        <v>609</v>
      </c>
      <c r="B611">
        <v>11708591.64810909</v>
      </c>
      <c r="C611">
        <v>1544619.824491556</v>
      </c>
      <c r="D611">
        <v>3006484.512492099</v>
      </c>
      <c r="E611">
        <v>3383138.788679977</v>
      </c>
      <c r="F611">
        <v>519642.960830176</v>
      </c>
      <c r="G611">
        <v>3254705.561615281</v>
      </c>
    </row>
    <row r="612" spans="1:7">
      <c r="A612">
        <v>610</v>
      </c>
      <c r="B612">
        <v>11708591.64868985</v>
      </c>
      <c r="C612">
        <v>1544614.661872696</v>
      </c>
      <c r="D612">
        <v>3006486.678914823</v>
      </c>
      <c r="E612">
        <v>3383138.788679977</v>
      </c>
      <c r="F612">
        <v>519645.1184517621</v>
      </c>
      <c r="G612">
        <v>3254706.400770598</v>
      </c>
    </row>
    <row r="613" spans="1:7">
      <c r="A613">
        <v>611</v>
      </c>
      <c r="B613">
        <v>11708591.64829791</v>
      </c>
      <c r="C613">
        <v>1544620.774027348</v>
      </c>
      <c r="D613">
        <v>3006484.151394059</v>
      </c>
      <c r="E613">
        <v>3383138.788679977</v>
      </c>
      <c r="F613">
        <v>519642.4962183401</v>
      </c>
      <c r="G613">
        <v>3254705.437978182</v>
      </c>
    </row>
    <row r="614" spans="1:7">
      <c r="A614">
        <v>612</v>
      </c>
      <c r="B614">
        <v>11708591.64824573</v>
      </c>
      <c r="C614">
        <v>1544618.924343031</v>
      </c>
      <c r="D614">
        <v>3006484.898042181</v>
      </c>
      <c r="E614">
        <v>3383138.788679977</v>
      </c>
      <c r="F614">
        <v>519643.4512219278</v>
      </c>
      <c r="G614">
        <v>3254705.585958616</v>
      </c>
    </row>
    <row r="615" spans="1:7">
      <c r="A615">
        <v>613</v>
      </c>
      <c r="B615">
        <v>11708591.64824069</v>
      </c>
      <c r="C615">
        <v>1544620.179197959</v>
      </c>
      <c r="D615">
        <v>3006484.609688838</v>
      </c>
      <c r="E615">
        <v>3383138.788679977</v>
      </c>
      <c r="F615">
        <v>519642.608139943</v>
      </c>
      <c r="G615">
        <v>3254705.462533977</v>
      </c>
    </row>
    <row r="616" spans="1:7">
      <c r="A616">
        <v>614</v>
      </c>
      <c r="B616">
        <v>11708591.64844611</v>
      </c>
      <c r="C616">
        <v>1544609.920546517</v>
      </c>
      <c r="D616">
        <v>3006488.256578748</v>
      </c>
      <c r="E616">
        <v>3383138.788679977</v>
      </c>
      <c r="F616">
        <v>519647.4359665118</v>
      </c>
      <c r="G616">
        <v>3254707.246674361</v>
      </c>
    </row>
    <row r="617" spans="1:7">
      <c r="A617">
        <v>615</v>
      </c>
      <c r="B617">
        <v>11708591.64828435</v>
      </c>
      <c r="C617">
        <v>1544624.403822396</v>
      </c>
      <c r="D617">
        <v>3006482.848977758</v>
      </c>
      <c r="E617">
        <v>3383138.788679977</v>
      </c>
      <c r="F617">
        <v>519640.8456437582</v>
      </c>
      <c r="G617">
        <v>3254704.761160464</v>
      </c>
    </row>
    <row r="618" spans="1:7">
      <c r="A618">
        <v>616</v>
      </c>
      <c r="B618">
        <v>11708591.64880951</v>
      </c>
      <c r="C618">
        <v>1544624.498684051</v>
      </c>
      <c r="D618">
        <v>3006483.144718801</v>
      </c>
      <c r="E618">
        <v>3383138.788679977</v>
      </c>
      <c r="F618">
        <v>519640.5572324527</v>
      </c>
      <c r="G618">
        <v>3254704.659494228</v>
      </c>
    </row>
    <row r="619" spans="1:7">
      <c r="A619">
        <v>617</v>
      </c>
      <c r="B619">
        <v>11708591.64824585</v>
      </c>
      <c r="C619">
        <v>1544617.977806977</v>
      </c>
      <c r="D619">
        <v>3006485.219521196</v>
      </c>
      <c r="E619">
        <v>3383138.788679977</v>
      </c>
      <c r="F619">
        <v>519643.7766864815</v>
      </c>
      <c r="G619">
        <v>3254705.885551223</v>
      </c>
    </row>
    <row r="620" spans="1:7">
      <c r="A620">
        <v>618</v>
      </c>
      <c r="B620">
        <v>11708591.64830326</v>
      </c>
      <c r="C620">
        <v>1544619.480205806</v>
      </c>
      <c r="D620">
        <v>3006484.355387727</v>
      </c>
      <c r="E620">
        <v>3383138.788679977</v>
      </c>
      <c r="F620">
        <v>519643.3182382868</v>
      </c>
      <c r="G620">
        <v>3254705.705791463</v>
      </c>
    </row>
    <row r="621" spans="1:7">
      <c r="A621">
        <v>619</v>
      </c>
      <c r="B621">
        <v>11708591.64875117</v>
      </c>
      <c r="C621">
        <v>1544613.38469385</v>
      </c>
      <c r="D621">
        <v>3006486.610473102</v>
      </c>
      <c r="E621">
        <v>3383138.788679977</v>
      </c>
      <c r="F621">
        <v>519646.0828389834</v>
      </c>
      <c r="G621">
        <v>3254706.782065261</v>
      </c>
    </row>
    <row r="622" spans="1:7">
      <c r="A622">
        <v>620</v>
      </c>
      <c r="B622">
        <v>11708591.64807912</v>
      </c>
      <c r="C622">
        <v>1544622.351455048</v>
      </c>
      <c r="D622">
        <v>3006483.327095909</v>
      </c>
      <c r="E622">
        <v>3383138.788679977</v>
      </c>
      <c r="F622">
        <v>519641.9582018228</v>
      </c>
      <c r="G622">
        <v>3254705.22264636</v>
      </c>
    </row>
    <row r="623" spans="1:7">
      <c r="A623">
        <v>621</v>
      </c>
      <c r="B623">
        <v>11708591.64800998</v>
      </c>
      <c r="C623">
        <v>1544623.86883095</v>
      </c>
      <c r="D623">
        <v>3006482.653685823</v>
      </c>
      <c r="E623">
        <v>3383138.788679977</v>
      </c>
      <c r="F623">
        <v>519641.3655660249</v>
      </c>
      <c r="G623">
        <v>3254704.971247203</v>
      </c>
    </row>
    <row r="624" spans="1:7">
      <c r="A624">
        <v>622</v>
      </c>
      <c r="B624">
        <v>11708591.64782115</v>
      </c>
      <c r="C624">
        <v>1544628.916805439</v>
      </c>
      <c r="D624">
        <v>3006480.496562161</v>
      </c>
      <c r="E624">
        <v>3383138.788679977</v>
      </c>
      <c r="F624">
        <v>519639.2773061175</v>
      </c>
      <c r="G624">
        <v>3254704.168467456</v>
      </c>
    </row>
    <row r="625" spans="1:7">
      <c r="A625">
        <v>623</v>
      </c>
      <c r="B625">
        <v>11708591.64778663</v>
      </c>
      <c r="C625">
        <v>1544628.867739646</v>
      </c>
      <c r="D625">
        <v>3006480.462272071</v>
      </c>
      <c r="E625">
        <v>3383138.788679977</v>
      </c>
      <c r="F625">
        <v>519639.3394776734</v>
      </c>
      <c r="G625">
        <v>3254704.189617261</v>
      </c>
    </row>
    <row r="626" spans="1:7">
      <c r="A626">
        <v>624</v>
      </c>
      <c r="B626">
        <v>11708591.64784373</v>
      </c>
      <c r="C626">
        <v>1544629.585431889</v>
      </c>
      <c r="D626">
        <v>3006480.11120708</v>
      </c>
      <c r="E626">
        <v>3383138.788679977</v>
      </c>
      <c r="F626">
        <v>519639.0854322884</v>
      </c>
      <c r="G626">
        <v>3254704.077092493</v>
      </c>
    </row>
    <row r="627" spans="1:7">
      <c r="A627">
        <v>625</v>
      </c>
      <c r="B627">
        <v>11708591.64793193</v>
      </c>
      <c r="C627">
        <v>1544629.027197073</v>
      </c>
      <c r="D627">
        <v>3006480.396678832</v>
      </c>
      <c r="E627">
        <v>3383138.788679977</v>
      </c>
      <c r="F627">
        <v>519639.3084504671</v>
      </c>
      <c r="G627">
        <v>3254704.126925578</v>
      </c>
    </row>
    <row r="628" spans="1:7">
      <c r="A628">
        <v>626</v>
      </c>
      <c r="B628">
        <v>11708591.64795801</v>
      </c>
      <c r="C628">
        <v>1544636.462191012</v>
      </c>
      <c r="D628">
        <v>3006477.353788327</v>
      </c>
      <c r="E628">
        <v>3383138.788679977</v>
      </c>
      <c r="F628">
        <v>519636.101497727</v>
      </c>
      <c r="G628">
        <v>3254702.941800972</v>
      </c>
    </row>
    <row r="629" spans="1:7">
      <c r="A629">
        <v>627</v>
      </c>
      <c r="B629">
        <v>11708591.64779304</v>
      </c>
      <c r="C629">
        <v>1544630.785221864</v>
      </c>
      <c r="D629">
        <v>3006479.85218296</v>
      </c>
      <c r="E629">
        <v>3383138.788679977</v>
      </c>
      <c r="F629">
        <v>519638.3948783649</v>
      </c>
      <c r="G629">
        <v>3254703.826829876</v>
      </c>
    </row>
    <row r="630" spans="1:7">
      <c r="A630">
        <v>628</v>
      </c>
      <c r="B630">
        <v>11708591.64787449</v>
      </c>
      <c r="C630">
        <v>1544630.003353255</v>
      </c>
      <c r="D630">
        <v>3006479.927148405</v>
      </c>
      <c r="E630">
        <v>3383138.788679977</v>
      </c>
      <c r="F630">
        <v>519638.879131716</v>
      </c>
      <c r="G630">
        <v>3254704.049561137</v>
      </c>
    </row>
    <row r="631" spans="1:7">
      <c r="A631">
        <v>629</v>
      </c>
      <c r="B631">
        <v>11708591.64784781</v>
      </c>
      <c r="C631">
        <v>1544629.825500691</v>
      </c>
      <c r="D631">
        <v>3006480.119696305</v>
      </c>
      <c r="E631">
        <v>3383138.788679977</v>
      </c>
      <c r="F631">
        <v>519638.8927976165</v>
      </c>
      <c r="G631">
        <v>3254704.021173218</v>
      </c>
    </row>
    <row r="632" spans="1:7">
      <c r="A632">
        <v>630</v>
      </c>
      <c r="B632">
        <v>11708591.647711</v>
      </c>
      <c r="C632">
        <v>1544623.818968365</v>
      </c>
      <c r="D632">
        <v>3006482.345968693</v>
      </c>
      <c r="E632">
        <v>3383138.788679977</v>
      </c>
      <c r="F632">
        <v>519641.6264019183</v>
      </c>
      <c r="G632">
        <v>3254705.067692049</v>
      </c>
    </row>
    <row r="633" spans="1:7">
      <c r="A633">
        <v>631</v>
      </c>
      <c r="B633">
        <v>11708591.64777434</v>
      </c>
      <c r="C633">
        <v>1544624.016959695</v>
      </c>
      <c r="D633">
        <v>3006482.208802742</v>
      </c>
      <c r="E633">
        <v>3383138.788679977</v>
      </c>
      <c r="F633">
        <v>519641.5619006042</v>
      </c>
      <c r="G633">
        <v>3254705.071431321</v>
      </c>
    </row>
    <row r="634" spans="1:7">
      <c r="A634">
        <v>632</v>
      </c>
      <c r="B634">
        <v>11708591.64750715</v>
      </c>
      <c r="C634">
        <v>1544623.017369016</v>
      </c>
      <c r="D634">
        <v>3006482.534838384</v>
      </c>
      <c r="E634">
        <v>3383138.788679977</v>
      </c>
      <c r="F634">
        <v>519642.1068779678</v>
      </c>
      <c r="G634">
        <v>3254705.199741808</v>
      </c>
    </row>
    <row r="635" spans="1:7">
      <c r="A635">
        <v>633</v>
      </c>
      <c r="B635">
        <v>11708591.64753764</v>
      </c>
      <c r="C635">
        <v>1544627.297577275</v>
      </c>
      <c r="D635">
        <v>3006480.806459278</v>
      </c>
      <c r="E635">
        <v>3383138.788679977</v>
      </c>
      <c r="F635">
        <v>519640.2607023216</v>
      </c>
      <c r="G635">
        <v>3254704.494118784</v>
      </c>
    </row>
    <row r="636" spans="1:7">
      <c r="A636">
        <v>634</v>
      </c>
      <c r="B636">
        <v>11708591.64775713</v>
      </c>
      <c r="C636">
        <v>1544619.453914782</v>
      </c>
      <c r="D636">
        <v>3006483.886411717</v>
      </c>
      <c r="E636">
        <v>3383138.788679977</v>
      </c>
      <c r="F636">
        <v>519643.7144152558</v>
      </c>
      <c r="G636">
        <v>3254705.8043354</v>
      </c>
    </row>
    <row r="637" spans="1:7">
      <c r="A637">
        <v>635</v>
      </c>
      <c r="B637">
        <v>11708591.64756264</v>
      </c>
      <c r="C637">
        <v>1544621.662216835</v>
      </c>
      <c r="D637">
        <v>3006483.021631196</v>
      </c>
      <c r="E637">
        <v>3383138.788679977</v>
      </c>
      <c r="F637">
        <v>519642.7240027991</v>
      </c>
      <c r="G637">
        <v>3254705.451031832</v>
      </c>
    </row>
    <row r="638" spans="1:7">
      <c r="A638">
        <v>636</v>
      </c>
      <c r="B638">
        <v>11708591.64764687</v>
      </c>
      <c r="C638">
        <v>1544626.553669789</v>
      </c>
      <c r="D638">
        <v>3006481.153450939</v>
      </c>
      <c r="E638">
        <v>3383138.788679977</v>
      </c>
      <c r="F638">
        <v>519640.520726621</v>
      </c>
      <c r="G638">
        <v>3254704.631119547</v>
      </c>
    </row>
    <row r="639" spans="1:7">
      <c r="A639">
        <v>637</v>
      </c>
      <c r="B639">
        <v>11708591.64749801</v>
      </c>
      <c r="C639">
        <v>1544622.249339373</v>
      </c>
      <c r="D639">
        <v>3006482.744942561</v>
      </c>
      <c r="E639">
        <v>3383138.788679977</v>
      </c>
      <c r="F639">
        <v>519642.5167921218</v>
      </c>
      <c r="G639">
        <v>3254705.347743981</v>
      </c>
    </row>
    <row r="640" spans="1:7">
      <c r="A640">
        <v>638</v>
      </c>
      <c r="B640">
        <v>11708591.64757064</v>
      </c>
      <c r="C640">
        <v>1544620.843930313</v>
      </c>
      <c r="D640">
        <v>3006483.381117245</v>
      </c>
      <c r="E640">
        <v>3383138.788679977</v>
      </c>
      <c r="F640">
        <v>519643.0525858345</v>
      </c>
      <c r="G640">
        <v>3254705.581257274</v>
      </c>
    </row>
    <row r="641" spans="1:7">
      <c r="A641">
        <v>639</v>
      </c>
      <c r="B641">
        <v>11708591.64759249</v>
      </c>
      <c r="C641">
        <v>1544623.162690366</v>
      </c>
      <c r="D641">
        <v>3006482.308378169</v>
      </c>
      <c r="E641">
        <v>3383138.788679977</v>
      </c>
      <c r="F641">
        <v>519642.1524597282</v>
      </c>
      <c r="G641">
        <v>3254705.235384247</v>
      </c>
    </row>
    <row r="642" spans="1:7">
      <c r="A642">
        <v>640</v>
      </c>
      <c r="B642">
        <v>11708591.6475655</v>
      </c>
      <c r="C642">
        <v>1544618.221955998</v>
      </c>
      <c r="D642">
        <v>3006484.488671115</v>
      </c>
      <c r="E642">
        <v>3383138.788679977</v>
      </c>
      <c r="F642">
        <v>519644.146073332</v>
      </c>
      <c r="G642">
        <v>3254706.00218508</v>
      </c>
    </row>
    <row r="643" spans="1:7">
      <c r="A643">
        <v>641</v>
      </c>
      <c r="B643">
        <v>11708591.6475139</v>
      </c>
      <c r="C643">
        <v>1544619.214176493</v>
      </c>
      <c r="D643">
        <v>3006483.976954489</v>
      </c>
      <c r="E643">
        <v>3383138.788679977</v>
      </c>
      <c r="F643">
        <v>519643.8103622573</v>
      </c>
      <c r="G643">
        <v>3254705.857340682</v>
      </c>
    </row>
    <row r="644" spans="1:7">
      <c r="A644">
        <v>642</v>
      </c>
      <c r="B644">
        <v>11708591.64747591</v>
      </c>
      <c r="C644">
        <v>1544620.807647687</v>
      </c>
      <c r="D644">
        <v>3006483.454887878</v>
      </c>
      <c r="E644">
        <v>3383138.788679977</v>
      </c>
      <c r="F644">
        <v>519643.0944682468</v>
      </c>
      <c r="G644">
        <v>3254705.501792125</v>
      </c>
    </row>
    <row r="645" spans="1:7">
      <c r="A645">
        <v>643</v>
      </c>
      <c r="B645">
        <v>11708591.64752217</v>
      </c>
      <c r="C645">
        <v>1544622.094460072</v>
      </c>
      <c r="D645">
        <v>3006482.973417232</v>
      </c>
      <c r="E645">
        <v>3383138.788679977</v>
      </c>
      <c r="F645">
        <v>519642.5223885272</v>
      </c>
      <c r="G645">
        <v>3254705.268576363</v>
      </c>
    </row>
    <row r="646" spans="1:7">
      <c r="A646">
        <v>644</v>
      </c>
      <c r="B646">
        <v>11708591.64749188</v>
      </c>
      <c r="C646">
        <v>1544625.827554867</v>
      </c>
      <c r="D646">
        <v>3006481.267013849</v>
      </c>
      <c r="E646">
        <v>3383138.788679977</v>
      </c>
      <c r="F646">
        <v>519641.0508688096</v>
      </c>
      <c r="G646">
        <v>3254704.71337438</v>
      </c>
    </row>
    <row r="647" spans="1:7">
      <c r="A647">
        <v>645</v>
      </c>
      <c r="B647">
        <v>11708591.64759129</v>
      </c>
      <c r="C647">
        <v>1544620.66612553</v>
      </c>
      <c r="D647">
        <v>3006483.565941987</v>
      </c>
      <c r="E647">
        <v>3383138.788679977</v>
      </c>
      <c r="F647">
        <v>519643.1156195561</v>
      </c>
      <c r="G647">
        <v>3254705.511224242</v>
      </c>
    </row>
    <row r="648" spans="1:7">
      <c r="A648">
        <v>646</v>
      </c>
      <c r="B648">
        <v>11708591.6476684</v>
      </c>
      <c r="C648">
        <v>1544618.622415644</v>
      </c>
      <c r="D648">
        <v>3006484.172768984</v>
      </c>
      <c r="E648">
        <v>3383138.788679977</v>
      </c>
      <c r="F648">
        <v>519644.2409357892</v>
      </c>
      <c r="G648">
        <v>3254705.822868006</v>
      </c>
    </row>
    <row r="649" spans="1:7">
      <c r="A649">
        <v>647</v>
      </c>
      <c r="B649">
        <v>11708591.64752456</v>
      </c>
      <c r="C649">
        <v>1544621.399425969</v>
      </c>
      <c r="D649">
        <v>3006483.223993554</v>
      </c>
      <c r="E649">
        <v>3383138.788679977</v>
      </c>
      <c r="F649">
        <v>519642.8342276537</v>
      </c>
      <c r="G649">
        <v>3254705.401197406</v>
      </c>
    </row>
    <row r="650" spans="1:7">
      <c r="A650">
        <v>648</v>
      </c>
      <c r="B650">
        <v>11708591.64765056</v>
      </c>
      <c r="C650">
        <v>1544620.490052419</v>
      </c>
      <c r="D650">
        <v>3006483.477926315</v>
      </c>
      <c r="E650">
        <v>3383138.788679977</v>
      </c>
      <c r="F650">
        <v>519643.3113266389</v>
      </c>
      <c r="G650">
        <v>3254705.579665208</v>
      </c>
    </row>
    <row r="651" spans="1:7">
      <c r="A651">
        <v>649</v>
      </c>
      <c r="B651">
        <v>11708591.64746255</v>
      </c>
      <c r="C651">
        <v>1544623.357673663</v>
      </c>
      <c r="D651">
        <v>3006482.577137523</v>
      </c>
      <c r="E651">
        <v>3383138.788679977</v>
      </c>
      <c r="F651">
        <v>519641.890318094</v>
      </c>
      <c r="G651">
        <v>3254705.033653293</v>
      </c>
    </row>
    <row r="652" spans="1:7">
      <c r="A652">
        <v>650</v>
      </c>
      <c r="B652">
        <v>11708591.64751277</v>
      </c>
      <c r="C652">
        <v>1544627.555888948</v>
      </c>
      <c r="D652">
        <v>3006480.874442902</v>
      </c>
      <c r="E652">
        <v>3383138.788679977</v>
      </c>
      <c r="F652">
        <v>519640.0770135288</v>
      </c>
      <c r="G652">
        <v>3254704.35148741</v>
      </c>
    </row>
    <row r="653" spans="1:7">
      <c r="A653">
        <v>651</v>
      </c>
      <c r="B653">
        <v>11708591.64748277</v>
      </c>
      <c r="C653">
        <v>1544624.036709432</v>
      </c>
      <c r="D653">
        <v>3006482.227772315</v>
      </c>
      <c r="E653">
        <v>3383138.788679977</v>
      </c>
      <c r="F653">
        <v>519641.6456267359</v>
      </c>
      <c r="G653">
        <v>3254704.948694305</v>
      </c>
    </row>
    <row r="654" spans="1:7">
      <c r="A654">
        <v>652</v>
      </c>
      <c r="B654">
        <v>11708591.64758649</v>
      </c>
      <c r="C654">
        <v>1544621.099338666</v>
      </c>
      <c r="D654">
        <v>3006483.559397033</v>
      </c>
      <c r="E654">
        <v>3383138.788679977</v>
      </c>
      <c r="F654">
        <v>519642.7628661234</v>
      </c>
      <c r="G654">
        <v>3254705.437304685</v>
      </c>
    </row>
    <row r="655" spans="1:7">
      <c r="A655">
        <v>653</v>
      </c>
      <c r="B655">
        <v>11708591.6474734</v>
      </c>
      <c r="C655">
        <v>1544620.609678734</v>
      </c>
      <c r="D655">
        <v>3006483.657409045</v>
      </c>
      <c r="E655">
        <v>3383138.788679977</v>
      </c>
      <c r="F655">
        <v>519643.099270139</v>
      </c>
      <c r="G655">
        <v>3254705.492435504</v>
      </c>
    </row>
    <row r="656" spans="1:7">
      <c r="A656">
        <v>654</v>
      </c>
      <c r="B656">
        <v>11708591.64759</v>
      </c>
      <c r="C656">
        <v>1544626.39293498</v>
      </c>
      <c r="D656">
        <v>3006481.478383719</v>
      </c>
      <c r="E656">
        <v>3383138.788679977</v>
      </c>
      <c r="F656">
        <v>519640.5220638826</v>
      </c>
      <c r="G656">
        <v>3254704.465527444</v>
      </c>
    </row>
    <row r="657" spans="1:7">
      <c r="A657">
        <v>655</v>
      </c>
      <c r="B657">
        <v>11708591.64748399</v>
      </c>
      <c r="C657">
        <v>1544624.015359124</v>
      </c>
      <c r="D657">
        <v>3006482.430340109</v>
      </c>
      <c r="E657">
        <v>3383138.788679977</v>
      </c>
      <c r="F657">
        <v>519641.5111247969</v>
      </c>
      <c r="G657">
        <v>3254704.901979978</v>
      </c>
    </row>
    <row r="658" spans="1:7">
      <c r="A658">
        <v>656</v>
      </c>
      <c r="B658">
        <v>11708591.64748528</v>
      </c>
      <c r="C658">
        <v>1544623.683361017</v>
      </c>
      <c r="D658">
        <v>3006482.43615988</v>
      </c>
      <c r="E658">
        <v>3383138.788679977</v>
      </c>
      <c r="F658">
        <v>519641.7582607201</v>
      </c>
      <c r="G658">
        <v>3254704.981023684</v>
      </c>
    </row>
    <row r="659" spans="1:7">
      <c r="A659">
        <v>657</v>
      </c>
      <c r="B659">
        <v>11708591.6474518</v>
      </c>
      <c r="C659">
        <v>1544625.021713883</v>
      </c>
      <c r="D659">
        <v>3006481.980285554</v>
      </c>
      <c r="E659">
        <v>3383138.788679977</v>
      </c>
      <c r="F659">
        <v>519641.1097336895</v>
      </c>
      <c r="G659">
        <v>3254704.747038697</v>
      </c>
    </row>
    <row r="660" spans="1:7">
      <c r="A660">
        <v>658</v>
      </c>
      <c r="B660">
        <v>11708591.64748444</v>
      </c>
      <c r="C660">
        <v>1544625.074361302</v>
      </c>
      <c r="D660">
        <v>3006481.935536672</v>
      </c>
      <c r="E660">
        <v>3383138.788679977</v>
      </c>
      <c r="F660">
        <v>519641.1050088498</v>
      </c>
      <c r="G660">
        <v>3254704.743897641</v>
      </c>
    </row>
    <row r="661" spans="1:7">
      <c r="A661">
        <v>659</v>
      </c>
      <c r="B661">
        <v>11708591.64749055</v>
      </c>
      <c r="C661">
        <v>1544622.146357971</v>
      </c>
      <c r="D661">
        <v>3006483.16931505</v>
      </c>
      <c r="E661">
        <v>3383138.788679977</v>
      </c>
      <c r="F661">
        <v>519642.3199401498</v>
      </c>
      <c r="G661">
        <v>3254705.223197402</v>
      </c>
    </row>
    <row r="662" spans="1:7">
      <c r="A662">
        <v>660</v>
      </c>
      <c r="B662">
        <v>11708591.64747069</v>
      </c>
      <c r="C662">
        <v>1544622.90756877</v>
      </c>
      <c r="D662">
        <v>3006482.8051878</v>
      </c>
      <c r="E662">
        <v>3383138.788679977</v>
      </c>
      <c r="F662">
        <v>519642.0431213821</v>
      </c>
      <c r="G662">
        <v>3254705.102912759</v>
      </c>
    </row>
    <row r="663" spans="1:7">
      <c r="A663">
        <v>661</v>
      </c>
      <c r="B663">
        <v>11708591.64746665</v>
      </c>
      <c r="C663">
        <v>1544627.974041843</v>
      </c>
      <c r="D663">
        <v>3006480.739103514</v>
      </c>
      <c r="E663">
        <v>3383138.788679977</v>
      </c>
      <c r="F663">
        <v>519639.8591018067</v>
      </c>
      <c r="G663">
        <v>3254704.286539508</v>
      </c>
    </row>
    <row r="664" spans="1:7">
      <c r="A664">
        <v>662</v>
      </c>
      <c r="B664">
        <v>11708591.64742555</v>
      </c>
      <c r="C664">
        <v>1544624.347385598</v>
      </c>
      <c r="D664">
        <v>3006482.212460919</v>
      </c>
      <c r="E664">
        <v>3383138.788679977</v>
      </c>
      <c r="F664">
        <v>519641.4179184484</v>
      </c>
      <c r="G664">
        <v>3254704.880980605</v>
      </c>
    </row>
    <row r="665" spans="1:7">
      <c r="A665">
        <v>663</v>
      </c>
      <c r="B665">
        <v>11708591.64743897</v>
      </c>
      <c r="C665">
        <v>1544623.989856652</v>
      </c>
      <c r="D665">
        <v>3006482.308153001</v>
      </c>
      <c r="E665">
        <v>3383138.788679977</v>
      </c>
      <c r="F665">
        <v>519641.6445353273</v>
      </c>
      <c r="G665">
        <v>3254704.916214009</v>
      </c>
    </row>
    <row r="666" spans="1:7">
      <c r="A666">
        <v>664</v>
      </c>
      <c r="B666">
        <v>11708591.6474015</v>
      </c>
      <c r="C666">
        <v>1544625.169287653</v>
      </c>
      <c r="D666">
        <v>3006481.818576268</v>
      </c>
      <c r="E666">
        <v>3383138.788679977</v>
      </c>
      <c r="F666">
        <v>519641.1086206295</v>
      </c>
      <c r="G666">
        <v>3254704.762236975</v>
      </c>
    </row>
    <row r="667" spans="1:7">
      <c r="A667">
        <v>665</v>
      </c>
      <c r="B667">
        <v>11708591.64744562</v>
      </c>
      <c r="C667">
        <v>1544625.116551313</v>
      </c>
      <c r="D667">
        <v>3006481.809278056</v>
      </c>
      <c r="E667">
        <v>3383138.788679977</v>
      </c>
      <c r="F667">
        <v>519641.1510578829</v>
      </c>
      <c r="G667">
        <v>3254704.781878389</v>
      </c>
    </row>
    <row r="668" spans="1:7">
      <c r="A668">
        <v>666</v>
      </c>
      <c r="B668">
        <v>11708591.64741373</v>
      </c>
      <c r="C668">
        <v>1544625.969898706</v>
      </c>
      <c r="D668">
        <v>3006481.500784843</v>
      </c>
      <c r="E668">
        <v>3383138.788679977</v>
      </c>
      <c r="F668">
        <v>519640.7728165946</v>
      </c>
      <c r="G668">
        <v>3254704.615233604</v>
      </c>
    </row>
    <row r="669" spans="1:7">
      <c r="A669">
        <v>667</v>
      </c>
      <c r="B669">
        <v>11708591.64738862</v>
      </c>
      <c r="C669">
        <v>1544626.689425113</v>
      </c>
      <c r="D669">
        <v>3006481.271703019</v>
      </c>
      <c r="E669">
        <v>3383138.788679977</v>
      </c>
      <c r="F669">
        <v>519640.3913340626</v>
      </c>
      <c r="G669">
        <v>3254704.506246451</v>
      </c>
    </row>
    <row r="670" spans="1:7">
      <c r="A670">
        <v>668</v>
      </c>
      <c r="B670">
        <v>11708591.6473858</v>
      </c>
      <c r="C670">
        <v>1544627.80779947</v>
      </c>
      <c r="D670">
        <v>3006480.815568875</v>
      </c>
      <c r="E670">
        <v>3383138.788679977</v>
      </c>
      <c r="F670">
        <v>519639.9114623789</v>
      </c>
      <c r="G670">
        <v>3254704.3238751</v>
      </c>
    </row>
    <row r="671" spans="1:7">
      <c r="A671">
        <v>669</v>
      </c>
      <c r="B671">
        <v>11708591.64739934</v>
      </c>
      <c r="C671">
        <v>1544628.85988759</v>
      </c>
      <c r="D671">
        <v>3006480.403865396</v>
      </c>
      <c r="E671">
        <v>3383138.788679977</v>
      </c>
      <c r="F671">
        <v>519639.4335710045</v>
      </c>
      <c r="G671">
        <v>3254704.161395369</v>
      </c>
    </row>
    <row r="672" spans="1:7">
      <c r="A672">
        <v>670</v>
      </c>
      <c r="B672">
        <v>11708591.64738014</v>
      </c>
      <c r="C672">
        <v>1544627.584557514</v>
      </c>
      <c r="D672">
        <v>3006480.896873856</v>
      </c>
      <c r="E672">
        <v>3383138.788679977</v>
      </c>
      <c r="F672">
        <v>519640.0107128546</v>
      </c>
      <c r="G672">
        <v>3254704.366555935</v>
      </c>
    </row>
    <row r="673" spans="1:7">
      <c r="A673">
        <v>671</v>
      </c>
      <c r="B673">
        <v>11708591.64739539</v>
      </c>
      <c r="C673">
        <v>1544627.081191588</v>
      </c>
      <c r="D673">
        <v>3006481.006012758</v>
      </c>
      <c r="E673">
        <v>3383138.788679977</v>
      </c>
      <c r="F673">
        <v>519640.2900860193</v>
      </c>
      <c r="G673">
        <v>3254704.481425053</v>
      </c>
    </row>
    <row r="674" spans="1:7">
      <c r="A674">
        <v>672</v>
      </c>
      <c r="B674">
        <v>11708591.64738564</v>
      </c>
      <c r="C674">
        <v>1544627.542285191</v>
      </c>
      <c r="D674">
        <v>3006480.980485144</v>
      </c>
      <c r="E674">
        <v>3383138.788679977</v>
      </c>
      <c r="F674">
        <v>519639.9798363883</v>
      </c>
      <c r="G674">
        <v>3254704.356098944</v>
      </c>
    </row>
    <row r="675" spans="1:7">
      <c r="A675">
        <v>673</v>
      </c>
      <c r="B675">
        <v>11708591.64739267</v>
      </c>
      <c r="C675">
        <v>1544628.981733826</v>
      </c>
      <c r="D675">
        <v>3006480.365817989</v>
      </c>
      <c r="E675">
        <v>3383138.788679977</v>
      </c>
      <c r="F675">
        <v>519639.3695396227</v>
      </c>
      <c r="G675">
        <v>3254704.141621254</v>
      </c>
    </row>
    <row r="676" spans="1:7">
      <c r="A676">
        <v>674</v>
      </c>
      <c r="B676">
        <v>11708591.64737349</v>
      </c>
      <c r="C676">
        <v>1544626.239423836</v>
      </c>
      <c r="D676">
        <v>3006481.418036447</v>
      </c>
      <c r="E676">
        <v>3383138.788679977</v>
      </c>
      <c r="F676">
        <v>519640.6071698346</v>
      </c>
      <c r="G676">
        <v>3254704.594063397</v>
      </c>
    </row>
    <row r="677" spans="1:7">
      <c r="A677">
        <v>675</v>
      </c>
      <c r="B677">
        <v>11708591.64742286</v>
      </c>
      <c r="C677">
        <v>1544626.764276986</v>
      </c>
      <c r="D677">
        <v>3006481.309490841</v>
      </c>
      <c r="E677">
        <v>3383138.788679977</v>
      </c>
      <c r="F677">
        <v>519640.310482325</v>
      </c>
      <c r="G677">
        <v>3254704.474492727</v>
      </c>
    </row>
    <row r="678" spans="1:7">
      <c r="A678">
        <v>676</v>
      </c>
      <c r="B678">
        <v>11708591.64738743</v>
      </c>
      <c r="C678">
        <v>1544627.606457968</v>
      </c>
      <c r="D678">
        <v>3006480.9031509</v>
      </c>
      <c r="E678">
        <v>3383138.788679977</v>
      </c>
      <c r="F678">
        <v>519639.9965217454</v>
      </c>
      <c r="G678">
        <v>3254704.352576838</v>
      </c>
    </row>
    <row r="679" spans="1:7">
      <c r="A679">
        <v>677</v>
      </c>
      <c r="B679">
        <v>11708591.64740522</v>
      </c>
      <c r="C679">
        <v>1544624.852899092</v>
      </c>
      <c r="D679">
        <v>3006481.847978816</v>
      </c>
      <c r="E679">
        <v>3383138.788679977</v>
      </c>
      <c r="F679">
        <v>519641.2817332571</v>
      </c>
      <c r="G679">
        <v>3254704.876114077</v>
      </c>
    </row>
    <row r="680" spans="1:7">
      <c r="A680">
        <v>678</v>
      </c>
      <c r="B680">
        <v>11708591.64737966</v>
      </c>
      <c r="C680">
        <v>1544625.268609828</v>
      </c>
      <c r="D680">
        <v>3006481.834043412</v>
      </c>
      <c r="E680">
        <v>3383138.788679977</v>
      </c>
      <c r="F680">
        <v>519641.0033438298</v>
      </c>
      <c r="G680">
        <v>3254704.75270261</v>
      </c>
    </row>
    <row r="681" spans="1:7">
      <c r="A681">
        <v>679</v>
      </c>
      <c r="B681">
        <v>11708591.64738638</v>
      </c>
      <c r="C681">
        <v>1544626.590060348</v>
      </c>
      <c r="D681">
        <v>3006481.286361482</v>
      </c>
      <c r="E681">
        <v>3383138.788679977</v>
      </c>
      <c r="F681">
        <v>519640.4455803689</v>
      </c>
      <c r="G681">
        <v>3254704.53670421</v>
      </c>
    </row>
    <row r="682" spans="1:7">
      <c r="A682">
        <v>680</v>
      </c>
      <c r="B682">
        <v>11708591.64737862</v>
      </c>
      <c r="C682">
        <v>1544627.993135862</v>
      </c>
      <c r="D682">
        <v>3006480.696842926</v>
      </c>
      <c r="E682">
        <v>3383138.788679977</v>
      </c>
      <c r="F682">
        <v>519639.8564936679</v>
      </c>
      <c r="G682">
        <v>3254704.312226186</v>
      </c>
    </row>
    <row r="683" spans="1:7">
      <c r="A683">
        <v>681</v>
      </c>
      <c r="B683">
        <v>11708591.64736825</v>
      </c>
      <c r="C683">
        <v>1544625.883563329</v>
      </c>
      <c r="D683">
        <v>3006481.549771078</v>
      </c>
      <c r="E683">
        <v>3383138.788679977</v>
      </c>
      <c r="F683">
        <v>519640.7773359973</v>
      </c>
      <c r="G683">
        <v>3254704.648017871</v>
      </c>
    </row>
    <row r="684" spans="1:7">
      <c r="A684">
        <v>682</v>
      </c>
      <c r="B684">
        <v>11708591.64737457</v>
      </c>
      <c r="C684">
        <v>1544626.767503858</v>
      </c>
      <c r="D684">
        <v>3006481.171852693</v>
      </c>
      <c r="E684">
        <v>3383138.788679977</v>
      </c>
      <c r="F684">
        <v>519640.4226296781</v>
      </c>
      <c r="G684">
        <v>3254704.496708368</v>
      </c>
    </row>
    <row r="685" spans="1:7">
      <c r="A685">
        <v>683</v>
      </c>
      <c r="B685">
        <v>11708591.647369</v>
      </c>
      <c r="C685">
        <v>1544626.001680977</v>
      </c>
      <c r="D685">
        <v>3006481.487810068</v>
      </c>
      <c r="E685">
        <v>3383138.788679977</v>
      </c>
      <c r="F685">
        <v>519640.7334163345</v>
      </c>
      <c r="G685">
        <v>3254704.635781644</v>
      </c>
    </row>
    <row r="686" spans="1:7">
      <c r="A686">
        <v>684</v>
      </c>
      <c r="B686">
        <v>11708591.6473749</v>
      </c>
      <c r="C686">
        <v>1544624.632905665</v>
      </c>
      <c r="D686">
        <v>3006482.024631968</v>
      </c>
      <c r="E686">
        <v>3383138.788679977</v>
      </c>
      <c r="F686">
        <v>519641.3442504545</v>
      </c>
      <c r="G686">
        <v>3254704.856906833</v>
      </c>
    </row>
    <row r="687" spans="1:7">
      <c r="A687">
        <v>685</v>
      </c>
      <c r="B687">
        <v>11708591.64737598</v>
      </c>
      <c r="C687">
        <v>1544625.560991675</v>
      </c>
      <c r="D687">
        <v>3006481.70150013</v>
      </c>
      <c r="E687">
        <v>3383138.788679977</v>
      </c>
      <c r="F687">
        <v>519640.8943026205</v>
      </c>
      <c r="G687">
        <v>3254704.701901574</v>
      </c>
    </row>
    <row r="688" spans="1:7">
      <c r="A688">
        <v>686</v>
      </c>
      <c r="B688">
        <v>11708591.64736631</v>
      </c>
      <c r="C688">
        <v>1544624.448956352</v>
      </c>
      <c r="D688">
        <v>3006482.114673011</v>
      </c>
      <c r="E688">
        <v>3383138.788679977</v>
      </c>
      <c r="F688">
        <v>519641.4123553793</v>
      </c>
      <c r="G688">
        <v>3254704.88270159</v>
      </c>
    </row>
    <row r="689" spans="1:7">
      <c r="A689">
        <v>687</v>
      </c>
      <c r="B689">
        <v>11708591.64736733</v>
      </c>
      <c r="C689">
        <v>1544624.719801423</v>
      </c>
      <c r="D689">
        <v>3006482.022890221</v>
      </c>
      <c r="E689">
        <v>3383138.788679977</v>
      </c>
      <c r="F689">
        <v>519641.2810199287</v>
      </c>
      <c r="G689">
        <v>3254704.834975779</v>
      </c>
    </row>
    <row r="690" spans="1:7">
      <c r="A690">
        <v>688</v>
      </c>
      <c r="B690">
        <v>11708591.6473571</v>
      </c>
      <c r="C690">
        <v>1544624.283559487</v>
      </c>
      <c r="D690">
        <v>3006482.136343965</v>
      </c>
      <c r="E690">
        <v>3383138.788679977</v>
      </c>
      <c r="F690">
        <v>519641.5121073591</v>
      </c>
      <c r="G690">
        <v>3254704.926666309</v>
      </c>
    </row>
    <row r="691" spans="1:7">
      <c r="A691">
        <v>689</v>
      </c>
      <c r="B691">
        <v>11708591.64735289</v>
      </c>
      <c r="C691">
        <v>1544624.575930561</v>
      </c>
      <c r="D691">
        <v>3006482.019987803</v>
      </c>
      <c r="E691">
        <v>3383138.788679977</v>
      </c>
      <c r="F691">
        <v>519641.3810151995</v>
      </c>
      <c r="G691">
        <v>3254704.881739345</v>
      </c>
    </row>
    <row r="692" spans="1:7">
      <c r="A692">
        <v>690</v>
      </c>
      <c r="B692">
        <v>11708591.64735566</v>
      </c>
      <c r="C692">
        <v>1544624.349571871</v>
      </c>
      <c r="D692">
        <v>3006482.126333589</v>
      </c>
      <c r="E692">
        <v>3383138.788679977</v>
      </c>
      <c r="F692">
        <v>519641.4733131464</v>
      </c>
      <c r="G692">
        <v>3254704.909457081</v>
      </c>
    </row>
    <row r="693" spans="1:7">
      <c r="A693">
        <v>691</v>
      </c>
      <c r="B693">
        <v>11708591.64735163</v>
      </c>
      <c r="C693">
        <v>1544625.091281976</v>
      </c>
      <c r="D693">
        <v>3006481.805344112</v>
      </c>
      <c r="E693">
        <v>3383138.788679977</v>
      </c>
      <c r="F693">
        <v>519641.1624749065</v>
      </c>
      <c r="G693">
        <v>3254704.799570662</v>
      </c>
    </row>
    <row r="694" spans="1:7">
      <c r="A694">
        <v>692</v>
      </c>
      <c r="B694">
        <v>11708591.64735097</v>
      </c>
      <c r="C694">
        <v>1544623.938501102</v>
      </c>
      <c r="D694">
        <v>3006482.18814565</v>
      </c>
      <c r="E694">
        <v>3383138.788679977</v>
      </c>
      <c r="F694">
        <v>519641.7160587723</v>
      </c>
      <c r="G694">
        <v>3254705.015965465</v>
      </c>
    </row>
    <row r="695" spans="1:7">
      <c r="A695">
        <v>693</v>
      </c>
      <c r="B695">
        <v>11708591.64735035</v>
      </c>
      <c r="C695">
        <v>1544624.031479835</v>
      </c>
      <c r="D695">
        <v>3006482.129833129</v>
      </c>
      <c r="E695">
        <v>3383138.788679977</v>
      </c>
      <c r="F695">
        <v>519641.6925236752</v>
      </c>
      <c r="G695">
        <v>3254705.004833733</v>
      </c>
    </row>
    <row r="696" spans="1:7">
      <c r="A696">
        <v>694</v>
      </c>
      <c r="B696">
        <v>11708591.64735412</v>
      </c>
      <c r="C696">
        <v>1544623.895252972</v>
      </c>
      <c r="D696">
        <v>3006482.222596766</v>
      </c>
      <c r="E696">
        <v>3383138.788679977</v>
      </c>
      <c r="F696">
        <v>519641.7275394442</v>
      </c>
      <c r="G696">
        <v>3254705.013284958</v>
      </c>
    </row>
    <row r="697" spans="1:7">
      <c r="A697">
        <v>695</v>
      </c>
      <c r="B697">
        <v>11708591.64735205</v>
      </c>
      <c r="C697">
        <v>1544623.718667504</v>
      </c>
      <c r="D697">
        <v>3006482.254208101</v>
      </c>
      <c r="E697">
        <v>3383138.788679977</v>
      </c>
      <c r="F697">
        <v>519641.8302669243</v>
      </c>
      <c r="G697">
        <v>3254705.05552955</v>
      </c>
    </row>
    <row r="698" spans="1:7">
      <c r="A698">
        <v>696</v>
      </c>
      <c r="B698">
        <v>11708591.64735412</v>
      </c>
      <c r="C698">
        <v>1544625.462205754</v>
      </c>
      <c r="D698">
        <v>3006481.567247825</v>
      </c>
      <c r="E698">
        <v>3383138.788679977</v>
      </c>
      <c r="F698">
        <v>519641.0737446244</v>
      </c>
      <c r="G698">
        <v>3254704.755475941</v>
      </c>
    </row>
    <row r="699" spans="1:7">
      <c r="A699">
        <v>697</v>
      </c>
      <c r="B699">
        <v>11708591.64735362</v>
      </c>
      <c r="C699">
        <v>1544623.061780147</v>
      </c>
      <c r="D699">
        <v>3006482.534154977</v>
      </c>
      <c r="E699">
        <v>3383138.788679977</v>
      </c>
      <c r="F699">
        <v>519642.1011178248</v>
      </c>
      <c r="G699">
        <v>3254705.161620692</v>
      </c>
    </row>
    <row r="700" spans="1:7">
      <c r="A700">
        <v>698</v>
      </c>
      <c r="B700">
        <v>11708591.64735455</v>
      </c>
      <c r="C700">
        <v>1544624.5304574</v>
      </c>
      <c r="D700">
        <v>3006481.91996908</v>
      </c>
      <c r="E700">
        <v>3383138.788679977</v>
      </c>
      <c r="F700">
        <v>519641.4795144075</v>
      </c>
      <c r="G700">
        <v>3254704.928733688</v>
      </c>
    </row>
    <row r="701" spans="1:7">
      <c r="A701">
        <v>699</v>
      </c>
      <c r="B701">
        <v>11708591.64735439</v>
      </c>
      <c r="C701">
        <v>1544624.628097585</v>
      </c>
      <c r="D701">
        <v>3006481.903961379</v>
      </c>
      <c r="E701">
        <v>3383138.788679977</v>
      </c>
      <c r="F701">
        <v>519641.4218373933</v>
      </c>
      <c r="G701">
        <v>3254704.904778054</v>
      </c>
    </row>
    <row r="702" spans="1:7">
      <c r="A702">
        <v>700</v>
      </c>
      <c r="B702">
        <v>11708591.6473638</v>
      </c>
      <c r="C702">
        <v>1544623.984133315</v>
      </c>
      <c r="D702">
        <v>3006482.084713695</v>
      </c>
      <c r="E702">
        <v>3383138.788679977</v>
      </c>
      <c r="F702">
        <v>519641.7648473869</v>
      </c>
      <c r="G702">
        <v>3254705.024989428</v>
      </c>
    </row>
    <row r="703" spans="1:7">
      <c r="A703">
        <v>701</v>
      </c>
      <c r="B703">
        <v>11708591.64735048</v>
      </c>
      <c r="C703">
        <v>1544624.601146857</v>
      </c>
      <c r="D703">
        <v>3006481.882087792</v>
      </c>
      <c r="E703">
        <v>3383138.788679977</v>
      </c>
      <c r="F703">
        <v>519641.4669514267</v>
      </c>
      <c r="G703">
        <v>3254704.908484427</v>
      </c>
    </row>
    <row r="704" spans="1:7">
      <c r="A704">
        <v>702</v>
      </c>
      <c r="B704">
        <v>11708591.64735759</v>
      </c>
      <c r="C704">
        <v>1544623.601366596</v>
      </c>
      <c r="D704">
        <v>3006482.298525498</v>
      </c>
      <c r="E704">
        <v>3383138.788679977</v>
      </c>
      <c r="F704">
        <v>519641.8768179116</v>
      </c>
      <c r="G704">
        <v>3254705.081967609</v>
      </c>
    </row>
    <row r="705" spans="1:7">
      <c r="A705">
        <v>703</v>
      </c>
      <c r="B705">
        <v>11708591.64735321</v>
      </c>
      <c r="C705">
        <v>1544623.964893969</v>
      </c>
      <c r="D705">
        <v>3006482.172535237</v>
      </c>
      <c r="E705">
        <v>3383138.788679977</v>
      </c>
      <c r="F705">
        <v>519641.7119294965</v>
      </c>
      <c r="G705">
        <v>3254705.009314525</v>
      </c>
    </row>
    <row r="706" spans="1:7">
      <c r="A706">
        <v>704</v>
      </c>
      <c r="B706">
        <v>11708591.64735908</v>
      </c>
      <c r="C706">
        <v>1544624.659212278</v>
      </c>
      <c r="D706">
        <v>3006481.870846577</v>
      </c>
      <c r="E706">
        <v>3383138.788679977</v>
      </c>
      <c r="F706">
        <v>519641.4087216452</v>
      </c>
      <c r="G706">
        <v>3254704.919898605</v>
      </c>
    </row>
    <row r="707" spans="1:7">
      <c r="A707">
        <v>705</v>
      </c>
      <c r="B707">
        <v>11708591.64734842</v>
      </c>
      <c r="C707">
        <v>1544623.942227572</v>
      </c>
      <c r="D707">
        <v>3006482.170151395</v>
      </c>
      <c r="E707">
        <v>3383138.788679977</v>
      </c>
      <c r="F707">
        <v>519641.7305710909</v>
      </c>
      <c r="G707">
        <v>3254705.01571838</v>
      </c>
    </row>
    <row r="708" spans="1:7">
      <c r="A708">
        <v>706</v>
      </c>
      <c r="B708">
        <v>11708591.6473484</v>
      </c>
      <c r="C708">
        <v>1544624.078327184</v>
      </c>
      <c r="D708">
        <v>3006482.112357762</v>
      </c>
      <c r="E708">
        <v>3383138.788679977</v>
      </c>
      <c r="F708">
        <v>519641.6735629886</v>
      </c>
      <c r="G708">
        <v>3254704.994420487</v>
      </c>
    </row>
    <row r="709" spans="1:7">
      <c r="A709">
        <v>707</v>
      </c>
      <c r="B709">
        <v>11708591.64734695</v>
      </c>
      <c r="C709">
        <v>1544624.646407383</v>
      </c>
      <c r="D709">
        <v>3006481.894938916</v>
      </c>
      <c r="E709">
        <v>3383138.788679977</v>
      </c>
      <c r="F709">
        <v>519641.4171389443</v>
      </c>
      <c r="G709">
        <v>3254704.900181726</v>
      </c>
    </row>
    <row r="710" spans="1:7">
      <c r="A710">
        <v>708</v>
      </c>
      <c r="B710">
        <v>11708591.64734664</v>
      </c>
      <c r="C710">
        <v>1544624.757665066</v>
      </c>
      <c r="D710">
        <v>3006481.856760568</v>
      </c>
      <c r="E710">
        <v>3383138.788679977</v>
      </c>
      <c r="F710">
        <v>519641.3637181218</v>
      </c>
      <c r="G710">
        <v>3254704.880522907</v>
      </c>
    </row>
    <row r="711" spans="1:7">
      <c r="A711">
        <v>709</v>
      </c>
      <c r="B711">
        <v>11708591.64734763</v>
      </c>
      <c r="C711">
        <v>1544624.714996443</v>
      </c>
      <c r="D711">
        <v>3006481.878522722</v>
      </c>
      <c r="E711">
        <v>3383138.788679977</v>
      </c>
      <c r="F711">
        <v>519641.3825084344</v>
      </c>
      <c r="G711">
        <v>3254704.882640058</v>
      </c>
    </row>
    <row r="712" spans="1:7">
      <c r="A712">
        <v>710</v>
      </c>
      <c r="B712">
        <v>11708591.64734777</v>
      </c>
      <c r="C712">
        <v>1544624.96271334</v>
      </c>
      <c r="D712">
        <v>3006481.770307055</v>
      </c>
      <c r="E712">
        <v>3383138.788679977</v>
      </c>
      <c r="F712">
        <v>519641.2776490817</v>
      </c>
      <c r="G712">
        <v>3254704.847998322</v>
      </c>
    </row>
    <row r="713" spans="1:7">
      <c r="A713">
        <v>711</v>
      </c>
      <c r="B713">
        <v>11708591.64734913</v>
      </c>
      <c r="C713">
        <v>1544624.628748935</v>
      </c>
      <c r="D713">
        <v>3006481.887588276</v>
      </c>
      <c r="E713">
        <v>3383138.788679977</v>
      </c>
      <c r="F713">
        <v>519641.4378171024</v>
      </c>
      <c r="G713">
        <v>3254704.904514842</v>
      </c>
    </row>
    <row r="714" spans="1:7">
      <c r="A714">
        <v>712</v>
      </c>
      <c r="B714">
        <v>11708591.6473488</v>
      </c>
      <c r="C714">
        <v>1544624.528940298</v>
      </c>
      <c r="D714">
        <v>3006481.932259469</v>
      </c>
      <c r="E714">
        <v>3383138.788679977</v>
      </c>
      <c r="F714">
        <v>519641.4736276256</v>
      </c>
      <c r="G714">
        <v>3254704.923841425</v>
      </c>
    </row>
    <row r="715" spans="1:7">
      <c r="A715">
        <v>713</v>
      </c>
      <c r="B715">
        <v>11708591.64734677</v>
      </c>
      <c r="C715">
        <v>1544625.140054884</v>
      </c>
      <c r="D715">
        <v>3006481.711393356</v>
      </c>
      <c r="E715">
        <v>3383138.788679977</v>
      </c>
      <c r="F715">
        <v>519641.1868173957</v>
      </c>
      <c r="G715">
        <v>3254704.820401155</v>
      </c>
    </row>
    <row r="716" spans="1:7">
      <c r="A716">
        <v>714</v>
      </c>
      <c r="B716">
        <v>11708591.6473477</v>
      </c>
      <c r="C716">
        <v>1544624.643452458</v>
      </c>
      <c r="D716">
        <v>3006481.904567273</v>
      </c>
      <c r="E716">
        <v>3383138.788679977</v>
      </c>
      <c r="F716">
        <v>519641.4120149031</v>
      </c>
      <c r="G716">
        <v>3254704.898633092</v>
      </c>
    </row>
    <row r="717" spans="1:7">
      <c r="A717">
        <v>715</v>
      </c>
      <c r="B717">
        <v>11708591.64734645</v>
      </c>
      <c r="C717">
        <v>1544624.856076101</v>
      </c>
      <c r="D717">
        <v>3006481.823662324</v>
      </c>
      <c r="E717">
        <v>3383138.788679977</v>
      </c>
      <c r="F717">
        <v>519641.3145429019</v>
      </c>
      <c r="G717">
        <v>3254704.864385147</v>
      </c>
    </row>
    <row r="718" spans="1:7">
      <c r="A718">
        <v>716</v>
      </c>
      <c r="B718">
        <v>11708591.64734675</v>
      </c>
      <c r="C718">
        <v>1544625.071450236</v>
      </c>
      <c r="D718">
        <v>3006481.733366773</v>
      </c>
      <c r="E718">
        <v>3383138.788679977</v>
      </c>
      <c r="F718">
        <v>519641.2248425103</v>
      </c>
      <c r="G718">
        <v>3254704.829007254</v>
      </c>
    </row>
    <row r="719" spans="1:7">
      <c r="A719">
        <v>717</v>
      </c>
      <c r="B719">
        <v>11708591.64734408</v>
      </c>
      <c r="C719">
        <v>1544625.338451862</v>
      </c>
      <c r="D719">
        <v>3006481.648151179</v>
      </c>
      <c r="E719">
        <v>3383138.788679977</v>
      </c>
      <c r="F719">
        <v>519641.0965945472</v>
      </c>
      <c r="G719">
        <v>3254704.775466513</v>
      </c>
    </row>
    <row r="720" spans="1:7">
      <c r="A720">
        <v>718</v>
      </c>
      <c r="B720">
        <v>11708591.64734491</v>
      </c>
      <c r="C720">
        <v>1544625.800956002</v>
      </c>
      <c r="D720">
        <v>3006481.46120361</v>
      </c>
      <c r="E720">
        <v>3383138.788679977</v>
      </c>
      <c r="F720">
        <v>519640.8967440351</v>
      </c>
      <c r="G720">
        <v>3254704.699761284</v>
      </c>
    </row>
    <row r="721" spans="1:7">
      <c r="A721">
        <v>719</v>
      </c>
      <c r="B721">
        <v>11708591.64734437</v>
      </c>
      <c r="C721">
        <v>1544625.419075761</v>
      </c>
      <c r="D721">
        <v>3006481.647133582</v>
      </c>
      <c r="E721">
        <v>3383138.788679977</v>
      </c>
      <c r="F721">
        <v>519641.0387270536</v>
      </c>
      <c r="G721">
        <v>3254704.753727999</v>
      </c>
    </row>
    <row r="722" spans="1:7">
      <c r="A722">
        <v>720</v>
      </c>
      <c r="B722">
        <v>11708591.64734454</v>
      </c>
      <c r="C722">
        <v>1544625.434476898</v>
      </c>
      <c r="D722">
        <v>3006481.613379123</v>
      </c>
      <c r="E722">
        <v>3383138.788679977</v>
      </c>
      <c r="F722">
        <v>519641.052229338</v>
      </c>
      <c r="G722">
        <v>3254704.758579205</v>
      </c>
    </row>
    <row r="723" spans="1:7">
      <c r="A723">
        <v>721</v>
      </c>
      <c r="B723">
        <v>11708591.64734329</v>
      </c>
      <c r="C723">
        <v>1544625.279345099</v>
      </c>
      <c r="D723">
        <v>3006481.695330597</v>
      </c>
      <c r="E723">
        <v>3383138.788679977</v>
      </c>
      <c r="F723">
        <v>519641.1084695865</v>
      </c>
      <c r="G723">
        <v>3254704.775518029</v>
      </c>
    </row>
    <row r="724" spans="1:7">
      <c r="A724">
        <v>722</v>
      </c>
      <c r="B724">
        <v>11708591.64734416</v>
      </c>
      <c r="C724">
        <v>1544625.278882008</v>
      </c>
      <c r="D724">
        <v>3006481.688411172</v>
      </c>
      <c r="E724">
        <v>3383138.788679977</v>
      </c>
      <c r="F724">
        <v>519641.1134484327</v>
      </c>
      <c r="G724">
        <v>3254704.777922572</v>
      </c>
    </row>
    <row r="725" spans="1:7">
      <c r="A725">
        <v>723</v>
      </c>
      <c r="B725">
        <v>11708591.64734589</v>
      </c>
      <c r="C725">
        <v>1544625.102725482</v>
      </c>
      <c r="D725">
        <v>3006481.788200427</v>
      </c>
      <c r="E725">
        <v>3383138.788679977</v>
      </c>
      <c r="F725">
        <v>519641.1638956374</v>
      </c>
      <c r="G725">
        <v>3254704.803844362</v>
      </c>
    </row>
    <row r="726" spans="1:7">
      <c r="A726">
        <v>724</v>
      </c>
      <c r="B726">
        <v>11708591.64734389</v>
      </c>
      <c r="C726">
        <v>1544625.420161398</v>
      </c>
      <c r="D726">
        <v>3006481.635474622</v>
      </c>
      <c r="E726">
        <v>3383138.788679977</v>
      </c>
      <c r="F726">
        <v>519641.0495754506</v>
      </c>
      <c r="G726">
        <v>3254704.753452441</v>
      </c>
    </row>
    <row r="727" spans="1:7">
      <c r="A727">
        <v>725</v>
      </c>
      <c r="B727">
        <v>11708591.64734221</v>
      </c>
      <c r="C727">
        <v>1544625.750792838</v>
      </c>
      <c r="D727">
        <v>3006481.498830493</v>
      </c>
      <c r="E727">
        <v>3383138.788679977</v>
      </c>
      <c r="F727">
        <v>519640.9136500133</v>
      </c>
      <c r="G727">
        <v>3254704.69538889</v>
      </c>
    </row>
    <row r="728" spans="1:7">
      <c r="A728">
        <v>726</v>
      </c>
      <c r="B728">
        <v>11708591.64734332</v>
      </c>
      <c r="C728">
        <v>1544625.981340949</v>
      </c>
      <c r="D728">
        <v>3006481.405776416</v>
      </c>
      <c r="E728">
        <v>3383138.788679977</v>
      </c>
      <c r="F728">
        <v>519640.8136178018</v>
      </c>
      <c r="G728">
        <v>3254704.65792818</v>
      </c>
    </row>
    <row r="729" spans="1:7">
      <c r="A729">
        <v>727</v>
      </c>
      <c r="B729">
        <v>11708591.64734137</v>
      </c>
      <c r="C729">
        <v>1544625.493569697</v>
      </c>
      <c r="D729">
        <v>3006481.595151223</v>
      </c>
      <c r="E729">
        <v>3383138.788679977</v>
      </c>
      <c r="F729">
        <v>519641.0368250219</v>
      </c>
      <c r="G729">
        <v>3254704.733115447</v>
      </c>
    </row>
    <row r="730" spans="1:7">
      <c r="A730">
        <v>728</v>
      </c>
      <c r="B730">
        <v>11708591.64734052</v>
      </c>
      <c r="C730">
        <v>1544625.521694381</v>
      </c>
      <c r="D730">
        <v>3006481.589653211</v>
      </c>
      <c r="E730">
        <v>3383138.788679977</v>
      </c>
      <c r="F730">
        <v>519641.0224740947</v>
      </c>
      <c r="G730">
        <v>3254704.724838855</v>
      </c>
    </row>
    <row r="731" spans="1:7">
      <c r="A731">
        <v>729</v>
      </c>
      <c r="B731">
        <v>11708591.6473412</v>
      </c>
      <c r="C731">
        <v>1544625.127849033</v>
      </c>
      <c r="D731">
        <v>3006481.741400114</v>
      </c>
      <c r="E731">
        <v>3383138.788679977</v>
      </c>
      <c r="F731">
        <v>519641.201354561</v>
      </c>
      <c r="G731">
        <v>3254704.788057511</v>
      </c>
    </row>
    <row r="732" spans="1:7">
      <c r="A732">
        <v>730</v>
      </c>
      <c r="B732">
        <v>11708591.64734201</v>
      </c>
      <c r="C732">
        <v>1544625.349722463</v>
      </c>
      <c r="D732">
        <v>3006481.654607814</v>
      </c>
      <c r="E732">
        <v>3383138.788679977</v>
      </c>
      <c r="F732">
        <v>519641.102546642</v>
      </c>
      <c r="G732">
        <v>3254704.751785113</v>
      </c>
    </row>
    <row r="733" spans="1:7">
      <c r="A733">
        <v>731</v>
      </c>
      <c r="B733">
        <v>11708591.64734082</v>
      </c>
      <c r="C733">
        <v>1544626.056315316</v>
      </c>
      <c r="D733">
        <v>3006481.381438754</v>
      </c>
      <c r="E733">
        <v>3383138.788679977</v>
      </c>
      <c r="F733">
        <v>519640.7868621375</v>
      </c>
      <c r="G733">
        <v>3254704.634044638</v>
      </c>
    </row>
    <row r="734" spans="1:7">
      <c r="A734">
        <v>732</v>
      </c>
      <c r="B734">
        <v>11708591.64734108</v>
      </c>
      <c r="C734">
        <v>1544625.59671127</v>
      </c>
      <c r="D734">
        <v>3006481.566311976</v>
      </c>
      <c r="E734">
        <v>3383138.788679977</v>
      </c>
      <c r="F734">
        <v>519640.9846312212</v>
      </c>
      <c r="G734">
        <v>3254704.71100664</v>
      </c>
    </row>
    <row r="735" spans="1:7">
      <c r="A735">
        <v>733</v>
      </c>
      <c r="B735">
        <v>11708591.6473422</v>
      </c>
      <c r="C735">
        <v>1544625.272448371</v>
      </c>
      <c r="D735">
        <v>3006481.70171614</v>
      </c>
      <c r="E735">
        <v>3383138.788679977</v>
      </c>
      <c r="F735">
        <v>519641.1246435342</v>
      </c>
      <c r="G735">
        <v>3254704.759854178</v>
      </c>
    </row>
    <row r="736" spans="1:7">
      <c r="A736">
        <v>734</v>
      </c>
      <c r="B736">
        <v>11708591.64734153</v>
      </c>
      <c r="C736">
        <v>1544625.633103184</v>
      </c>
      <c r="D736">
        <v>3006481.546838576</v>
      </c>
      <c r="E736">
        <v>3383138.788679977</v>
      </c>
      <c r="F736">
        <v>519640.9721679083</v>
      </c>
      <c r="G736">
        <v>3254704.70655189</v>
      </c>
    </row>
    <row r="737" spans="1:7">
      <c r="A737">
        <v>735</v>
      </c>
      <c r="B737">
        <v>11708591.64734045</v>
      </c>
      <c r="C737">
        <v>1544625.907281388</v>
      </c>
      <c r="D737">
        <v>3006481.428331896</v>
      </c>
      <c r="E737">
        <v>3383138.788679977</v>
      </c>
      <c r="F737">
        <v>519640.8629744612</v>
      </c>
      <c r="G737">
        <v>3254704.66007273</v>
      </c>
    </row>
    <row r="738" spans="1:7">
      <c r="A738">
        <v>736</v>
      </c>
      <c r="B738">
        <v>11708591.64734071</v>
      </c>
      <c r="C738">
        <v>1544625.75425921</v>
      </c>
      <c r="D738">
        <v>3006481.473219401</v>
      </c>
      <c r="E738">
        <v>3383138.788679977</v>
      </c>
      <c r="F738">
        <v>519640.9409706424</v>
      </c>
      <c r="G738">
        <v>3254704.690211475</v>
      </c>
    </row>
    <row r="739" spans="1:7">
      <c r="A739">
        <v>737</v>
      </c>
      <c r="B739">
        <v>11708591.64734178</v>
      </c>
      <c r="C739">
        <v>1544625.455709392</v>
      </c>
      <c r="D739">
        <v>3006481.609102708</v>
      </c>
      <c r="E739">
        <v>3383138.788679977</v>
      </c>
      <c r="F739">
        <v>519641.0572725661</v>
      </c>
      <c r="G739">
        <v>3254704.736577138</v>
      </c>
    </row>
    <row r="740" spans="1:7">
      <c r="A740">
        <v>738</v>
      </c>
      <c r="B740">
        <v>11708591.64734045</v>
      </c>
      <c r="C740">
        <v>1544626.338704869</v>
      </c>
      <c r="D740">
        <v>3006481.250265636</v>
      </c>
      <c r="E740">
        <v>3383138.788679977</v>
      </c>
      <c r="F740">
        <v>519640.6806909695</v>
      </c>
      <c r="G740">
        <v>3254704.588998996</v>
      </c>
    </row>
    <row r="741" spans="1:7">
      <c r="A741">
        <v>739</v>
      </c>
      <c r="B741">
        <v>11708591.6473405</v>
      </c>
      <c r="C741">
        <v>1544626.677171851</v>
      </c>
      <c r="D741">
        <v>3006481.131906949</v>
      </c>
      <c r="E741">
        <v>3383138.788679977</v>
      </c>
      <c r="F741">
        <v>519640.5194288142</v>
      </c>
      <c r="G741">
        <v>3254704.530152906</v>
      </c>
    </row>
    <row r="742" spans="1:7">
      <c r="A742">
        <v>740</v>
      </c>
      <c r="B742">
        <v>11708591.64734065</v>
      </c>
      <c r="C742">
        <v>1544626.379607553</v>
      </c>
      <c r="D742">
        <v>3006481.245589848</v>
      </c>
      <c r="E742">
        <v>3383138.788679977</v>
      </c>
      <c r="F742">
        <v>519640.6557246727</v>
      </c>
      <c r="G742">
        <v>3254704.577738603</v>
      </c>
    </row>
    <row r="743" spans="1:7">
      <c r="A743">
        <v>741</v>
      </c>
      <c r="B743">
        <v>11708591.64734223</v>
      </c>
      <c r="C743">
        <v>1544626.527702465</v>
      </c>
      <c r="D743">
        <v>3006481.165409942</v>
      </c>
      <c r="E743">
        <v>3383138.788679977</v>
      </c>
      <c r="F743">
        <v>519640.6042151439</v>
      </c>
      <c r="G743">
        <v>3254704.561334704</v>
      </c>
    </row>
    <row r="744" spans="1:7">
      <c r="A744">
        <v>742</v>
      </c>
      <c r="B744">
        <v>11708591.64734069</v>
      </c>
      <c r="C744">
        <v>1544626.311505205</v>
      </c>
      <c r="D744">
        <v>3006481.253677243</v>
      </c>
      <c r="E744">
        <v>3383138.788679977</v>
      </c>
      <c r="F744">
        <v>519640.6980237732</v>
      </c>
      <c r="G744">
        <v>3254704.595454492</v>
      </c>
    </row>
    <row r="745" spans="1:7">
      <c r="A745">
        <v>743</v>
      </c>
      <c r="B745">
        <v>11708591.64734286</v>
      </c>
      <c r="C745">
        <v>1544626.533186477</v>
      </c>
      <c r="D745">
        <v>3006481.17500608</v>
      </c>
      <c r="E745">
        <v>3383138.788679977</v>
      </c>
      <c r="F745">
        <v>519640.5964523684</v>
      </c>
      <c r="G745">
        <v>3254704.554017955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1016332.089895104</v>
      </c>
      <c r="C2">
        <v>3452301.203402154</v>
      </c>
    </row>
    <row r="3" spans="1:3">
      <c r="A3">
        <v>1</v>
      </c>
      <c r="B3">
        <v>10163320.89895103</v>
      </c>
      <c r="C3">
        <v>7059316.104299372</v>
      </c>
    </row>
    <row r="4" spans="1:3">
      <c r="A4">
        <v>2</v>
      </c>
      <c r="B4">
        <v>9858943.628239246</v>
      </c>
      <c r="C4">
        <v>6921045.915950638</v>
      </c>
    </row>
    <row r="5" spans="1:3">
      <c r="A5">
        <v>3</v>
      </c>
      <c r="B5">
        <v>9416599.221301654</v>
      </c>
      <c r="C5">
        <v>6762858.905693352</v>
      </c>
    </row>
    <row r="6" spans="1:3">
      <c r="A6">
        <v>4</v>
      </c>
      <c r="B6">
        <v>9208554.486634454</v>
      </c>
      <c r="C6">
        <v>6685085.049117982</v>
      </c>
    </row>
    <row r="7" spans="1:3">
      <c r="A7">
        <v>5</v>
      </c>
      <c r="B7">
        <v>8821248.431275247</v>
      </c>
      <c r="C7">
        <v>6553189.443586454</v>
      </c>
    </row>
    <row r="8" spans="1:3">
      <c r="A8">
        <v>6</v>
      </c>
      <c r="B8">
        <v>8629131.324090237</v>
      </c>
      <c r="C8">
        <v>6481398.887371985</v>
      </c>
    </row>
    <row r="9" spans="1:3">
      <c r="A9">
        <v>7</v>
      </c>
      <c r="B9">
        <v>8256754.013400624</v>
      </c>
      <c r="C9">
        <v>6350406.05246126</v>
      </c>
    </row>
    <row r="10" spans="1:3">
      <c r="A10">
        <v>8</v>
      </c>
      <c r="B10">
        <v>8071375.836533107</v>
      </c>
      <c r="C10">
        <v>6279266.116379485</v>
      </c>
    </row>
    <row r="11" spans="1:3">
      <c r="A11">
        <v>9</v>
      </c>
      <c r="B11">
        <v>7706869.25425801</v>
      </c>
      <c r="C11">
        <v>6146089.898456517</v>
      </c>
    </row>
    <row r="12" spans="1:3">
      <c r="A12">
        <v>10</v>
      </c>
      <c r="B12">
        <v>7525439.066916957</v>
      </c>
      <c r="C12">
        <v>6074335.996179523</v>
      </c>
    </row>
    <row r="13" spans="1:3">
      <c r="A13">
        <v>11</v>
      </c>
      <c r="B13">
        <v>7166276.664775829</v>
      </c>
      <c r="C13">
        <v>5938471.148204352</v>
      </c>
    </row>
    <row r="14" spans="1:3">
      <c r="A14">
        <v>12</v>
      </c>
      <c r="B14">
        <v>6987606.13491179</v>
      </c>
      <c r="C14">
        <v>5865715.57557427</v>
      </c>
    </row>
    <row r="15" spans="1:3">
      <c r="A15">
        <v>13</v>
      </c>
      <c r="B15">
        <v>6632603.667969353</v>
      </c>
      <c r="C15">
        <v>5727199.259947862</v>
      </c>
    </row>
    <row r="16" spans="1:3">
      <c r="A16">
        <v>14</v>
      </c>
      <c r="B16">
        <v>6456106.97793299</v>
      </c>
      <c r="C16">
        <v>5653304.862106804</v>
      </c>
    </row>
    <row r="17" spans="1:3">
      <c r="A17">
        <v>15</v>
      </c>
      <c r="B17">
        <v>6104659.06905371</v>
      </c>
      <c r="C17">
        <v>5512287.374732282</v>
      </c>
    </row>
    <row r="18" spans="1:3">
      <c r="A18">
        <v>16</v>
      </c>
      <c r="B18">
        <v>5930045.663565076</v>
      </c>
      <c r="C18">
        <v>5437185.587142073</v>
      </c>
    </row>
    <row r="19" spans="1:3">
      <c r="A19">
        <v>17</v>
      </c>
      <c r="B19">
        <v>5581875.397080255</v>
      </c>
      <c r="C19">
        <v>5293809.140274996</v>
      </c>
    </row>
    <row r="20" spans="1:3">
      <c r="A20">
        <v>18</v>
      </c>
      <c r="B20">
        <v>5415030.702005483</v>
      </c>
      <c r="C20">
        <v>5211924.279538695</v>
      </c>
    </row>
    <row r="21" spans="1:3">
      <c r="A21">
        <v>19</v>
      </c>
      <c r="B21">
        <v>5081660.449475517</v>
      </c>
      <c r="C21">
        <v>5055418.937134253</v>
      </c>
    </row>
    <row r="22" spans="1:3">
      <c r="A22">
        <v>20</v>
      </c>
      <c r="B22">
        <v>4528560.932336073</v>
      </c>
      <c r="C22">
        <v>4839607.599521169</v>
      </c>
    </row>
    <row r="23" spans="1:3">
      <c r="A23">
        <v>21</v>
      </c>
      <c r="B23">
        <v>4418038.648635404</v>
      </c>
      <c r="C23">
        <v>4798218.545725723</v>
      </c>
    </row>
    <row r="24" spans="1:3">
      <c r="A24">
        <v>22</v>
      </c>
      <c r="B24">
        <v>4418137.292439471</v>
      </c>
      <c r="C24">
        <v>4798618.656344644</v>
      </c>
    </row>
    <row r="25" spans="1:3">
      <c r="A25">
        <v>23</v>
      </c>
      <c r="B25">
        <v>4275913.932011137</v>
      </c>
      <c r="C25">
        <v>4741137.105013596</v>
      </c>
    </row>
    <row r="26" spans="1:3">
      <c r="A26">
        <v>24</v>
      </c>
      <c r="B26">
        <v>4272357.171213157</v>
      </c>
      <c r="C26">
        <v>4739188.469097467</v>
      </c>
    </row>
    <row r="27" spans="1:3">
      <c r="A27">
        <v>25</v>
      </c>
      <c r="B27">
        <v>4158391.950241453</v>
      </c>
      <c r="C27">
        <v>4687985.974690761</v>
      </c>
    </row>
    <row r="28" spans="1:3">
      <c r="A28">
        <v>26</v>
      </c>
      <c r="B28">
        <v>4153087.371067347</v>
      </c>
      <c r="C28">
        <v>4685376.728472768</v>
      </c>
    </row>
    <row r="29" spans="1:3">
      <c r="A29">
        <v>27</v>
      </c>
      <c r="B29">
        <v>4030109.651541422</v>
      </c>
      <c r="C29">
        <v>4633160.548700214</v>
      </c>
    </row>
    <row r="30" spans="1:3">
      <c r="A30">
        <v>28</v>
      </c>
      <c r="B30">
        <v>4023725.042714451</v>
      </c>
      <c r="C30">
        <v>4630166.19868256</v>
      </c>
    </row>
    <row r="31" spans="1:3">
      <c r="A31">
        <v>29</v>
      </c>
      <c r="B31">
        <v>3888635.139899564</v>
      </c>
      <c r="C31">
        <v>4575410.488233429</v>
      </c>
    </row>
    <row r="32" spans="1:3">
      <c r="A32">
        <v>30</v>
      </c>
      <c r="B32">
        <v>3881589.889997915</v>
      </c>
      <c r="C32">
        <v>4572156.338074855</v>
      </c>
    </row>
    <row r="33" spans="1:3">
      <c r="A33">
        <v>31</v>
      </c>
      <c r="B33">
        <v>3734360.890641373</v>
      </c>
      <c r="C33">
        <v>4514198.902656218</v>
      </c>
    </row>
    <row r="34" spans="1:3">
      <c r="A34">
        <v>32</v>
      </c>
      <c r="B34">
        <v>3580267.157980073</v>
      </c>
      <c r="C34">
        <v>4454128.387682826</v>
      </c>
    </row>
    <row r="35" spans="1:3">
      <c r="A35">
        <v>33</v>
      </c>
      <c r="B35">
        <v>3546773.272567769</v>
      </c>
      <c r="C35">
        <v>4442926.117047171</v>
      </c>
    </row>
    <row r="36" spans="1:3">
      <c r="A36">
        <v>34</v>
      </c>
      <c r="B36">
        <v>3539232.055018379</v>
      </c>
      <c r="C36">
        <v>4439420.198462011</v>
      </c>
    </row>
    <row r="37" spans="1:3">
      <c r="A37">
        <v>35</v>
      </c>
      <c r="B37">
        <v>3373738.539504706</v>
      </c>
      <c r="C37">
        <v>4375735.234655292</v>
      </c>
    </row>
    <row r="38" spans="1:3">
      <c r="A38">
        <v>36</v>
      </c>
      <c r="B38">
        <v>3208505.915276655</v>
      </c>
      <c r="C38">
        <v>4311967.509346934</v>
      </c>
    </row>
    <row r="39" spans="1:3">
      <c r="A39">
        <v>37</v>
      </c>
      <c r="B39">
        <v>3161295.006927793</v>
      </c>
      <c r="C39">
        <v>4298095.75214919</v>
      </c>
    </row>
    <row r="40" spans="1:3">
      <c r="A40">
        <v>38</v>
      </c>
      <c r="B40">
        <v>3109399.759063447</v>
      </c>
      <c r="C40">
        <v>4279138.734822966</v>
      </c>
    </row>
    <row r="41" spans="1:3">
      <c r="A41">
        <v>39</v>
      </c>
      <c r="B41">
        <v>2897526.409830409</v>
      </c>
      <c r="C41">
        <v>4195338.183999985</v>
      </c>
    </row>
    <row r="42" spans="1:3">
      <c r="A42">
        <v>40</v>
      </c>
      <c r="B42">
        <v>2836326.299245591</v>
      </c>
      <c r="C42">
        <v>4171478.335680427</v>
      </c>
    </row>
    <row r="43" spans="1:3">
      <c r="A43">
        <v>41</v>
      </c>
      <c r="B43">
        <v>2785140.088294864</v>
      </c>
      <c r="C43">
        <v>4149750.669270359</v>
      </c>
    </row>
    <row r="44" spans="1:3">
      <c r="A44">
        <v>42</v>
      </c>
      <c r="B44">
        <v>2802574.313068541</v>
      </c>
      <c r="C44">
        <v>4156048.951486605</v>
      </c>
    </row>
    <row r="45" spans="1:3">
      <c r="A45">
        <v>43</v>
      </c>
      <c r="B45">
        <v>2741270.955318712</v>
      </c>
      <c r="C45">
        <v>4132422.351500805</v>
      </c>
    </row>
    <row r="46" spans="1:3">
      <c r="A46">
        <v>44</v>
      </c>
      <c r="B46">
        <v>2740256.628100312</v>
      </c>
      <c r="C46">
        <v>4131649.045622898</v>
      </c>
    </row>
    <row r="47" spans="1:3">
      <c r="A47">
        <v>45</v>
      </c>
      <c r="B47">
        <v>2695313.166849087</v>
      </c>
      <c r="C47">
        <v>4115935.455041775</v>
      </c>
    </row>
    <row r="48" spans="1:3">
      <c r="A48">
        <v>46</v>
      </c>
      <c r="B48">
        <v>2696275.514790307</v>
      </c>
      <c r="C48">
        <v>4115903.769422984</v>
      </c>
    </row>
    <row r="49" spans="1:3">
      <c r="A49">
        <v>47</v>
      </c>
      <c r="B49">
        <v>2627779.80503689</v>
      </c>
      <c r="C49">
        <v>4090956.833129675</v>
      </c>
    </row>
    <row r="50" spans="1:3">
      <c r="A50">
        <v>48</v>
      </c>
      <c r="B50">
        <v>2591991.828560038</v>
      </c>
      <c r="C50">
        <v>4076882.141328971</v>
      </c>
    </row>
    <row r="51" spans="1:3">
      <c r="A51">
        <v>49</v>
      </c>
      <c r="B51">
        <v>2593808.582578257</v>
      </c>
      <c r="C51">
        <v>4077277.99135529</v>
      </c>
    </row>
    <row r="52" spans="1:3">
      <c r="A52">
        <v>50</v>
      </c>
      <c r="B52">
        <v>2520468.418976482</v>
      </c>
      <c r="C52">
        <v>4050009.529458585</v>
      </c>
    </row>
    <row r="53" spans="1:3">
      <c r="A53">
        <v>51</v>
      </c>
      <c r="B53">
        <v>2430755.870059984</v>
      </c>
      <c r="C53">
        <v>4015268.764584773</v>
      </c>
    </row>
    <row r="54" spans="1:3">
      <c r="A54">
        <v>52</v>
      </c>
      <c r="B54">
        <v>2342388.811646975</v>
      </c>
      <c r="C54">
        <v>3980773.416224812</v>
      </c>
    </row>
    <row r="55" spans="1:3">
      <c r="A55">
        <v>53</v>
      </c>
      <c r="B55">
        <v>2300667.644832205</v>
      </c>
      <c r="C55">
        <v>3963710.630823258</v>
      </c>
    </row>
    <row r="56" spans="1:3">
      <c r="A56">
        <v>54</v>
      </c>
      <c r="B56">
        <v>2297520.734940547</v>
      </c>
      <c r="C56">
        <v>3962129.208289615</v>
      </c>
    </row>
    <row r="57" spans="1:3">
      <c r="A57">
        <v>55</v>
      </c>
      <c r="B57">
        <v>2214165.549146251</v>
      </c>
      <c r="C57">
        <v>3929142.130986532</v>
      </c>
    </row>
    <row r="58" spans="1:3">
      <c r="A58">
        <v>56</v>
      </c>
      <c r="B58">
        <v>2138954.092281141</v>
      </c>
      <c r="C58">
        <v>3899194.554970881</v>
      </c>
    </row>
    <row r="59" spans="1:3">
      <c r="A59">
        <v>57</v>
      </c>
      <c r="B59">
        <v>2096310.810020079</v>
      </c>
      <c r="C59">
        <v>3879440.044119481</v>
      </c>
    </row>
    <row r="60" spans="1:3">
      <c r="A60">
        <v>58</v>
      </c>
      <c r="B60">
        <v>2092012.360028633</v>
      </c>
      <c r="C60">
        <v>3877597.194876127</v>
      </c>
    </row>
    <row r="61" spans="1:3">
      <c r="A61">
        <v>59</v>
      </c>
      <c r="B61">
        <v>1998969.367577171</v>
      </c>
      <c r="C61">
        <v>3841569.404935773</v>
      </c>
    </row>
    <row r="62" spans="1:3">
      <c r="A62">
        <v>60</v>
      </c>
      <c r="B62">
        <v>1979984.073628931</v>
      </c>
      <c r="C62">
        <v>3833744.890592275</v>
      </c>
    </row>
    <row r="63" spans="1:3">
      <c r="A63">
        <v>61</v>
      </c>
      <c r="B63">
        <v>1981715.437065127</v>
      </c>
      <c r="C63">
        <v>3834671.768079595</v>
      </c>
    </row>
    <row r="64" spans="1:3">
      <c r="A64">
        <v>62</v>
      </c>
      <c r="B64">
        <v>1936757.3376314</v>
      </c>
      <c r="C64">
        <v>3817291.742778599</v>
      </c>
    </row>
    <row r="65" spans="1:3">
      <c r="A65">
        <v>63</v>
      </c>
      <c r="B65">
        <v>1905762.552543052</v>
      </c>
      <c r="C65">
        <v>3805207.415695545</v>
      </c>
    </row>
    <row r="66" spans="1:3">
      <c r="A66">
        <v>64</v>
      </c>
      <c r="B66">
        <v>1911091.829074349</v>
      </c>
      <c r="C66">
        <v>3807263.197696314</v>
      </c>
    </row>
    <row r="67" spans="1:3">
      <c r="A67">
        <v>65</v>
      </c>
      <c r="B67">
        <v>1876608.569380987</v>
      </c>
      <c r="C67">
        <v>3793093.407266783</v>
      </c>
    </row>
    <row r="68" spans="1:3">
      <c r="A68">
        <v>66</v>
      </c>
      <c r="B68">
        <v>1882988.419855127</v>
      </c>
      <c r="C68">
        <v>3795609.666892755</v>
      </c>
    </row>
    <row r="69" spans="1:3">
      <c r="A69">
        <v>67</v>
      </c>
      <c r="B69">
        <v>1833180.703883011</v>
      </c>
      <c r="C69">
        <v>3775534.604542972</v>
      </c>
    </row>
    <row r="70" spans="1:3">
      <c r="A70">
        <v>68</v>
      </c>
      <c r="B70">
        <v>1817017.28974882</v>
      </c>
      <c r="C70">
        <v>3769231.959920133</v>
      </c>
    </row>
    <row r="71" spans="1:3">
      <c r="A71">
        <v>69</v>
      </c>
      <c r="B71">
        <v>1823260.371951591</v>
      </c>
      <c r="C71">
        <v>3771823.034810407</v>
      </c>
    </row>
    <row r="72" spans="1:3">
      <c r="A72">
        <v>70</v>
      </c>
      <c r="B72">
        <v>1768618.146266939</v>
      </c>
      <c r="C72">
        <v>3749809.853405195</v>
      </c>
    </row>
    <row r="73" spans="1:3">
      <c r="A73">
        <v>71</v>
      </c>
      <c r="B73">
        <v>1714107.96539275</v>
      </c>
      <c r="C73">
        <v>3728284.377306667</v>
      </c>
    </row>
    <row r="74" spans="1:3">
      <c r="A74">
        <v>72</v>
      </c>
      <c r="B74">
        <v>1664933.416684001</v>
      </c>
      <c r="C74">
        <v>3709074.801043264</v>
      </c>
    </row>
    <row r="75" spans="1:3">
      <c r="A75">
        <v>73</v>
      </c>
      <c r="B75">
        <v>1640563.163440147</v>
      </c>
      <c r="C75">
        <v>3699363.618158646</v>
      </c>
    </row>
    <row r="76" spans="1:3">
      <c r="A76">
        <v>74</v>
      </c>
      <c r="B76">
        <v>1638780.671813171</v>
      </c>
      <c r="C76">
        <v>3698661.166439781</v>
      </c>
    </row>
    <row r="77" spans="1:3">
      <c r="A77">
        <v>75</v>
      </c>
      <c r="B77">
        <v>1588227.3015128</v>
      </c>
      <c r="C77">
        <v>3678988.227887774</v>
      </c>
    </row>
    <row r="78" spans="1:3">
      <c r="A78">
        <v>76</v>
      </c>
      <c r="B78">
        <v>1568768.106429765</v>
      </c>
      <c r="C78">
        <v>3672863.973182792</v>
      </c>
    </row>
    <row r="79" spans="1:3">
      <c r="A79">
        <v>77</v>
      </c>
      <c r="B79">
        <v>1568918.753059925</v>
      </c>
      <c r="C79">
        <v>3672826.948544717</v>
      </c>
    </row>
    <row r="80" spans="1:3">
      <c r="A80">
        <v>78</v>
      </c>
      <c r="B80">
        <v>1516053.102536732</v>
      </c>
      <c r="C80">
        <v>3651592.643321823</v>
      </c>
    </row>
    <row r="81" spans="1:3">
      <c r="A81">
        <v>79</v>
      </c>
      <c r="B81">
        <v>1503095.965221429</v>
      </c>
      <c r="C81">
        <v>3646703.882068479</v>
      </c>
    </row>
    <row r="82" spans="1:3">
      <c r="A82">
        <v>80</v>
      </c>
      <c r="B82">
        <v>1505447.16484013</v>
      </c>
      <c r="C82">
        <v>3647443.244986817</v>
      </c>
    </row>
    <row r="83" spans="1:3">
      <c r="A83">
        <v>81</v>
      </c>
      <c r="B83">
        <v>1492845.699837516</v>
      </c>
      <c r="C83">
        <v>3642940.793027543</v>
      </c>
    </row>
    <row r="84" spans="1:3">
      <c r="A84">
        <v>82</v>
      </c>
      <c r="B84">
        <v>1492543.704715777</v>
      </c>
      <c r="C84">
        <v>3642730.570913597</v>
      </c>
    </row>
    <row r="85" spans="1:3">
      <c r="A85">
        <v>83</v>
      </c>
      <c r="B85">
        <v>1456739.692947626</v>
      </c>
      <c r="C85">
        <v>3628299.108683075</v>
      </c>
    </row>
    <row r="86" spans="1:3">
      <c r="A86">
        <v>84</v>
      </c>
      <c r="B86">
        <v>1444107.299935541</v>
      </c>
      <c r="C86">
        <v>3623043.057432814</v>
      </c>
    </row>
    <row r="87" spans="1:3">
      <c r="A87">
        <v>85</v>
      </c>
      <c r="B87">
        <v>1444573.045882134</v>
      </c>
      <c r="C87">
        <v>3623168.312644359</v>
      </c>
    </row>
    <row r="88" spans="1:3">
      <c r="A88">
        <v>86</v>
      </c>
      <c r="B88">
        <v>1421839.768784132</v>
      </c>
      <c r="C88">
        <v>3614492.116433353</v>
      </c>
    </row>
    <row r="89" spans="1:3">
      <c r="A89">
        <v>87</v>
      </c>
      <c r="B89">
        <v>1414507.843396049</v>
      </c>
      <c r="C89">
        <v>3611594.509709919</v>
      </c>
    </row>
    <row r="90" spans="1:3">
      <c r="A90">
        <v>88</v>
      </c>
      <c r="B90">
        <v>1414911.728090079</v>
      </c>
      <c r="C90">
        <v>3611717.085139424</v>
      </c>
    </row>
    <row r="91" spans="1:3">
      <c r="A91">
        <v>89</v>
      </c>
      <c r="B91">
        <v>1381552.892792535</v>
      </c>
      <c r="C91">
        <v>3598662.197360566</v>
      </c>
    </row>
    <row r="92" spans="1:3">
      <c r="A92">
        <v>90</v>
      </c>
      <c r="B92">
        <v>1349117.71550633</v>
      </c>
      <c r="C92">
        <v>3586017.926837713</v>
      </c>
    </row>
    <row r="93" spans="1:3">
      <c r="A93">
        <v>91</v>
      </c>
      <c r="B93">
        <v>1313797.040742431</v>
      </c>
      <c r="C93">
        <v>3572079.523215625</v>
      </c>
    </row>
    <row r="94" spans="1:3">
      <c r="A94">
        <v>92</v>
      </c>
      <c r="B94">
        <v>1285014.477825838</v>
      </c>
      <c r="C94">
        <v>3560647.669786721</v>
      </c>
    </row>
    <row r="95" spans="1:3">
      <c r="A95">
        <v>93</v>
      </c>
      <c r="B95">
        <v>1268137.51818786</v>
      </c>
      <c r="C95">
        <v>3553876.120202294</v>
      </c>
    </row>
    <row r="96" spans="1:3">
      <c r="A96">
        <v>94</v>
      </c>
      <c r="B96">
        <v>1241557.918789905</v>
      </c>
      <c r="C96">
        <v>3543226.749014885</v>
      </c>
    </row>
    <row r="97" spans="1:3">
      <c r="A97">
        <v>95</v>
      </c>
      <c r="B97">
        <v>1231540.988433011</v>
      </c>
      <c r="C97">
        <v>3538318.543626015</v>
      </c>
    </row>
    <row r="98" spans="1:3">
      <c r="A98">
        <v>96</v>
      </c>
      <c r="B98">
        <v>1231177.57944626</v>
      </c>
      <c r="C98">
        <v>3538053.504656299</v>
      </c>
    </row>
    <row r="99" spans="1:3">
      <c r="A99">
        <v>97</v>
      </c>
      <c r="B99">
        <v>1198778.776326016</v>
      </c>
      <c r="C99">
        <v>3525423.289291491</v>
      </c>
    </row>
    <row r="100" spans="1:3">
      <c r="A100">
        <v>98</v>
      </c>
      <c r="B100">
        <v>1178900.042860387</v>
      </c>
      <c r="C100">
        <v>3517675.345824799</v>
      </c>
    </row>
    <row r="101" spans="1:3">
      <c r="A101">
        <v>99</v>
      </c>
      <c r="B101">
        <v>1169674.984889798</v>
      </c>
      <c r="C101">
        <v>3513881.216412137</v>
      </c>
    </row>
    <row r="102" spans="1:3">
      <c r="A102">
        <v>100</v>
      </c>
      <c r="B102">
        <v>1170299.996008225</v>
      </c>
      <c r="C102">
        <v>3514235.58031074</v>
      </c>
    </row>
    <row r="103" spans="1:3">
      <c r="A103">
        <v>101</v>
      </c>
      <c r="B103">
        <v>1167130.317113647</v>
      </c>
      <c r="C103">
        <v>3512992.557931215</v>
      </c>
    </row>
    <row r="104" spans="1:3">
      <c r="A104">
        <v>102</v>
      </c>
      <c r="B104">
        <v>1167032.827025437</v>
      </c>
      <c r="C104">
        <v>3512841.073703948</v>
      </c>
    </row>
    <row r="105" spans="1:3">
      <c r="A105">
        <v>103</v>
      </c>
      <c r="B105">
        <v>1145231.055465945</v>
      </c>
      <c r="C105">
        <v>3504402.769404195</v>
      </c>
    </row>
    <row r="106" spans="1:3">
      <c r="A106">
        <v>104</v>
      </c>
      <c r="B106">
        <v>1138314.488990706</v>
      </c>
      <c r="C106">
        <v>3501507.831243871</v>
      </c>
    </row>
    <row r="107" spans="1:3">
      <c r="A107">
        <v>105</v>
      </c>
      <c r="B107">
        <v>1138818.77143794</v>
      </c>
      <c r="C107">
        <v>3501684.104200081</v>
      </c>
    </row>
    <row r="108" spans="1:3">
      <c r="A108">
        <v>106</v>
      </c>
      <c r="B108">
        <v>1122002.988622452</v>
      </c>
      <c r="C108">
        <v>3494970.296910817</v>
      </c>
    </row>
    <row r="109" spans="1:3">
      <c r="A109">
        <v>107</v>
      </c>
      <c r="B109">
        <v>1111437.341527705</v>
      </c>
      <c r="C109">
        <v>3490821.286748397</v>
      </c>
    </row>
    <row r="110" spans="1:3">
      <c r="A110">
        <v>108</v>
      </c>
      <c r="B110">
        <v>1091562.91449428</v>
      </c>
      <c r="C110">
        <v>3482895.23645758</v>
      </c>
    </row>
    <row r="111" spans="1:3">
      <c r="A111">
        <v>109</v>
      </c>
      <c r="B111">
        <v>1070600.834958685</v>
      </c>
      <c r="C111">
        <v>3474540.581818079</v>
      </c>
    </row>
    <row r="112" spans="1:3">
      <c r="A112">
        <v>110</v>
      </c>
      <c r="B112">
        <v>1048800.911415002</v>
      </c>
      <c r="C112">
        <v>3465943.640225684</v>
      </c>
    </row>
    <row r="113" spans="1:3">
      <c r="A113">
        <v>111</v>
      </c>
      <c r="B113">
        <v>1030083.340805727</v>
      </c>
      <c r="C113">
        <v>3458602.919019732</v>
      </c>
    </row>
    <row r="114" spans="1:3">
      <c r="A114">
        <v>112</v>
      </c>
      <c r="B114">
        <v>1019859.75566881</v>
      </c>
      <c r="C114">
        <v>3454650.26568134</v>
      </c>
    </row>
    <row r="115" spans="1:3">
      <c r="A115">
        <v>113</v>
      </c>
      <c r="B115">
        <v>1003833.08162009</v>
      </c>
      <c r="C115">
        <v>3448438.397910499</v>
      </c>
    </row>
    <row r="116" spans="1:3">
      <c r="A116">
        <v>114</v>
      </c>
      <c r="B116">
        <v>997434.7342644968</v>
      </c>
      <c r="C116">
        <v>3446526.412638219</v>
      </c>
    </row>
    <row r="117" spans="1:3">
      <c r="A117">
        <v>115</v>
      </c>
      <c r="B117">
        <v>997636.795832635</v>
      </c>
      <c r="C117">
        <v>3446534.00226267</v>
      </c>
    </row>
    <row r="118" spans="1:3">
      <c r="A118">
        <v>116</v>
      </c>
      <c r="B118">
        <v>976748.0625255686</v>
      </c>
      <c r="C118">
        <v>3438155.055360801</v>
      </c>
    </row>
    <row r="119" spans="1:3">
      <c r="A119">
        <v>117</v>
      </c>
      <c r="B119">
        <v>963367.370419013</v>
      </c>
      <c r="C119">
        <v>3432795.211026133</v>
      </c>
    </row>
    <row r="120" spans="1:3">
      <c r="A120">
        <v>118</v>
      </c>
      <c r="B120">
        <v>956536.4869683204</v>
      </c>
      <c r="C120">
        <v>3430193.974136274</v>
      </c>
    </row>
    <row r="121" spans="1:3">
      <c r="A121">
        <v>119</v>
      </c>
      <c r="B121">
        <v>957187.9394237248</v>
      </c>
      <c r="C121">
        <v>3430351.052036311</v>
      </c>
    </row>
    <row r="122" spans="1:3">
      <c r="A122">
        <v>120</v>
      </c>
      <c r="B122">
        <v>946937.2567058158</v>
      </c>
      <c r="C122">
        <v>3426212.900028521</v>
      </c>
    </row>
    <row r="123" spans="1:3">
      <c r="A123">
        <v>121</v>
      </c>
      <c r="B123">
        <v>936878.9555448525</v>
      </c>
      <c r="C123">
        <v>3422223.397818177</v>
      </c>
    </row>
    <row r="124" spans="1:3">
      <c r="A124">
        <v>122</v>
      </c>
      <c r="B124">
        <v>924192.8080399418</v>
      </c>
      <c r="C124">
        <v>3417112.455935167</v>
      </c>
    </row>
    <row r="125" spans="1:3">
      <c r="A125">
        <v>123</v>
      </c>
      <c r="B125">
        <v>918772.8462866534</v>
      </c>
      <c r="C125">
        <v>3415063.530615728</v>
      </c>
    </row>
    <row r="126" spans="1:3">
      <c r="A126">
        <v>124</v>
      </c>
      <c r="B126">
        <v>919172.0533013302</v>
      </c>
      <c r="C126">
        <v>3415234.733807083</v>
      </c>
    </row>
    <row r="127" spans="1:3">
      <c r="A127">
        <v>125</v>
      </c>
      <c r="B127">
        <v>907715.2904778672</v>
      </c>
      <c r="C127">
        <v>3410753.45302841</v>
      </c>
    </row>
    <row r="128" spans="1:3">
      <c r="A128">
        <v>126</v>
      </c>
      <c r="B128">
        <v>899652.5815189403</v>
      </c>
      <c r="C128">
        <v>3407552.159508795</v>
      </c>
    </row>
    <row r="129" spans="1:3">
      <c r="A129">
        <v>127</v>
      </c>
      <c r="B129">
        <v>886221.1476334077</v>
      </c>
      <c r="C129">
        <v>3402262.119050127</v>
      </c>
    </row>
    <row r="130" spans="1:3">
      <c r="A130">
        <v>128</v>
      </c>
      <c r="B130">
        <v>872647.6797613901</v>
      </c>
      <c r="C130">
        <v>3396940.903263214</v>
      </c>
    </row>
    <row r="131" spans="1:3">
      <c r="A131">
        <v>129</v>
      </c>
      <c r="B131">
        <v>858485.0777740272</v>
      </c>
      <c r="C131">
        <v>3391328.952454606</v>
      </c>
    </row>
    <row r="132" spans="1:3">
      <c r="A132">
        <v>130</v>
      </c>
      <c r="B132">
        <v>847312.5287000074</v>
      </c>
      <c r="C132">
        <v>3386867.518843472</v>
      </c>
    </row>
    <row r="133" spans="1:3">
      <c r="A133">
        <v>131</v>
      </c>
      <c r="B133">
        <v>841799.2551155137</v>
      </c>
      <c r="C133">
        <v>3384622.773293258</v>
      </c>
    </row>
    <row r="134" spans="1:3">
      <c r="A134">
        <v>132</v>
      </c>
      <c r="B134">
        <v>841550.7153304883</v>
      </c>
      <c r="C134">
        <v>3384742.237800921</v>
      </c>
    </row>
    <row r="135" spans="1:3">
      <c r="A135">
        <v>133</v>
      </c>
      <c r="B135">
        <v>832611.483374382</v>
      </c>
      <c r="C135">
        <v>3380767.016433083</v>
      </c>
    </row>
    <row r="136" spans="1:3">
      <c r="A136">
        <v>134</v>
      </c>
      <c r="B136">
        <v>821887.3277399571</v>
      </c>
      <c r="C136">
        <v>3376451.75575358</v>
      </c>
    </row>
    <row r="137" spans="1:3">
      <c r="A137">
        <v>135</v>
      </c>
      <c r="B137">
        <v>808457.7318304308</v>
      </c>
      <c r="C137">
        <v>3371181.01559121</v>
      </c>
    </row>
    <row r="138" spans="1:3">
      <c r="A138">
        <v>136</v>
      </c>
      <c r="B138">
        <v>798182.8238513408</v>
      </c>
      <c r="C138">
        <v>3367125.094692223</v>
      </c>
    </row>
    <row r="139" spans="1:3">
      <c r="A139">
        <v>137</v>
      </c>
      <c r="B139">
        <v>792805.2437718252</v>
      </c>
      <c r="C139">
        <v>3364904.725979912</v>
      </c>
    </row>
    <row r="140" spans="1:3">
      <c r="A140">
        <v>138</v>
      </c>
      <c r="B140">
        <v>792869.7109128666</v>
      </c>
      <c r="C140">
        <v>3364995.635389997</v>
      </c>
    </row>
    <row r="141" spans="1:3">
      <c r="A141">
        <v>139</v>
      </c>
      <c r="B141">
        <v>785682.1333053653</v>
      </c>
      <c r="C141">
        <v>3362172.1949884</v>
      </c>
    </row>
    <row r="142" spans="1:3">
      <c r="A142">
        <v>140</v>
      </c>
      <c r="B142">
        <v>778363.4267361283</v>
      </c>
      <c r="C142">
        <v>3359239.632572228</v>
      </c>
    </row>
    <row r="143" spans="1:3">
      <c r="A143">
        <v>141</v>
      </c>
      <c r="B143">
        <v>769191.2511606668</v>
      </c>
      <c r="C143">
        <v>3355656.529978307</v>
      </c>
    </row>
    <row r="144" spans="1:3">
      <c r="A144">
        <v>142</v>
      </c>
      <c r="B144">
        <v>766135.9084164522</v>
      </c>
      <c r="C144">
        <v>3354378.037797643</v>
      </c>
    </row>
    <row r="145" spans="1:3">
      <c r="A145">
        <v>143</v>
      </c>
      <c r="B145">
        <v>765899.8109412846</v>
      </c>
      <c r="C145">
        <v>3354293.536353551</v>
      </c>
    </row>
    <row r="146" spans="1:3">
      <c r="A146">
        <v>144</v>
      </c>
      <c r="B146">
        <v>757648.5760136049</v>
      </c>
      <c r="C146">
        <v>3350962.590217037</v>
      </c>
    </row>
    <row r="147" spans="1:3">
      <c r="A147">
        <v>145</v>
      </c>
      <c r="B147">
        <v>752606.8494861951</v>
      </c>
      <c r="C147">
        <v>3348958.934283023</v>
      </c>
    </row>
    <row r="148" spans="1:3">
      <c r="A148">
        <v>146</v>
      </c>
      <c r="B148">
        <v>743772.5029275254</v>
      </c>
      <c r="C148">
        <v>3345403.322973326</v>
      </c>
    </row>
    <row r="149" spans="1:3">
      <c r="A149">
        <v>147</v>
      </c>
      <c r="B149">
        <v>734822.9684305962</v>
      </c>
      <c r="C149">
        <v>3341792.190714423</v>
      </c>
    </row>
    <row r="150" spans="1:3">
      <c r="A150">
        <v>148</v>
      </c>
      <c r="B150">
        <v>725390.3860179365</v>
      </c>
      <c r="C150">
        <v>3338026.82243133</v>
      </c>
    </row>
    <row r="151" spans="1:3">
      <c r="A151">
        <v>149</v>
      </c>
      <c r="B151">
        <v>717321.6605661623</v>
      </c>
      <c r="C151">
        <v>3334830.592268111</v>
      </c>
    </row>
    <row r="152" spans="1:3">
      <c r="A152">
        <v>150</v>
      </c>
      <c r="B152">
        <v>712873.0244242899</v>
      </c>
      <c r="C152">
        <v>3333100.705439965</v>
      </c>
    </row>
    <row r="153" spans="1:3">
      <c r="A153">
        <v>151</v>
      </c>
      <c r="B153">
        <v>713607.3266912384</v>
      </c>
      <c r="C153">
        <v>3333267.375632295</v>
      </c>
    </row>
    <row r="154" spans="1:3">
      <c r="A154">
        <v>152</v>
      </c>
      <c r="B154">
        <v>705408.926932786</v>
      </c>
      <c r="C154">
        <v>3330288.761441503</v>
      </c>
    </row>
    <row r="155" spans="1:3">
      <c r="A155">
        <v>153</v>
      </c>
      <c r="B155">
        <v>698674.9740140089</v>
      </c>
      <c r="C155">
        <v>3327662.924201842</v>
      </c>
    </row>
    <row r="156" spans="1:3">
      <c r="A156">
        <v>154</v>
      </c>
      <c r="B156">
        <v>690452.812407584</v>
      </c>
      <c r="C156">
        <v>3324324.952789117</v>
      </c>
    </row>
    <row r="157" spans="1:3">
      <c r="A157">
        <v>155</v>
      </c>
      <c r="B157">
        <v>682643.1820225291</v>
      </c>
      <c r="C157">
        <v>3321184.183396029</v>
      </c>
    </row>
    <row r="158" spans="1:3">
      <c r="A158">
        <v>156</v>
      </c>
      <c r="B158">
        <v>678444.3257110249</v>
      </c>
      <c r="C158">
        <v>3319569.140442349</v>
      </c>
    </row>
    <row r="159" spans="1:3">
      <c r="A159">
        <v>157</v>
      </c>
      <c r="B159">
        <v>676562.7002315258</v>
      </c>
      <c r="C159">
        <v>3318682.522613951</v>
      </c>
    </row>
    <row r="160" spans="1:3">
      <c r="A160">
        <v>158</v>
      </c>
      <c r="B160">
        <v>676511.5238153571</v>
      </c>
      <c r="C160">
        <v>3318656.128821381</v>
      </c>
    </row>
    <row r="161" spans="1:3">
      <c r="A161">
        <v>159</v>
      </c>
      <c r="B161">
        <v>669289.1609162829</v>
      </c>
      <c r="C161">
        <v>3315778.542939367</v>
      </c>
    </row>
    <row r="162" spans="1:3">
      <c r="A162">
        <v>160</v>
      </c>
      <c r="B162">
        <v>662896.147833262</v>
      </c>
      <c r="C162">
        <v>3313172.398408467</v>
      </c>
    </row>
    <row r="163" spans="1:3">
      <c r="A163">
        <v>161</v>
      </c>
      <c r="B163">
        <v>659511.1301082335</v>
      </c>
      <c r="C163">
        <v>3311869.577852387</v>
      </c>
    </row>
    <row r="164" spans="1:3">
      <c r="A164">
        <v>162</v>
      </c>
      <c r="B164">
        <v>659394.711462784</v>
      </c>
      <c r="C164">
        <v>3311830.919563459</v>
      </c>
    </row>
    <row r="165" spans="1:3">
      <c r="A165">
        <v>163</v>
      </c>
      <c r="B165">
        <v>653688.6500128985</v>
      </c>
      <c r="C165">
        <v>3309584.834293918</v>
      </c>
    </row>
    <row r="166" spans="1:3">
      <c r="A166">
        <v>164</v>
      </c>
      <c r="B166">
        <v>649588.7153239348</v>
      </c>
      <c r="C166">
        <v>3307947.290938937</v>
      </c>
    </row>
    <row r="167" spans="1:3">
      <c r="A167">
        <v>165</v>
      </c>
      <c r="B167">
        <v>642969.1022135398</v>
      </c>
      <c r="C167">
        <v>3305331.475417442</v>
      </c>
    </row>
    <row r="168" spans="1:3">
      <c r="A168">
        <v>166</v>
      </c>
      <c r="B168">
        <v>636296.5374269681</v>
      </c>
      <c r="C168">
        <v>3302713.601113105</v>
      </c>
    </row>
    <row r="169" spans="1:3">
      <c r="A169">
        <v>167</v>
      </c>
      <c r="B169">
        <v>629399.5592687285</v>
      </c>
      <c r="C169">
        <v>3299978.170010057</v>
      </c>
    </row>
    <row r="170" spans="1:3">
      <c r="A170">
        <v>168</v>
      </c>
      <c r="B170">
        <v>624335.0169295425</v>
      </c>
      <c r="C170">
        <v>3297952.288271274</v>
      </c>
    </row>
    <row r="171" spans="1:3">
      <c r="A171">
        <v>169</v>
      </c>
      <c r="B171">
        <v>622490.8028215225</v>
      </c>
      <c r="C171">
        <v>3297186.975690909</v>
      </c>
    </row>
    <row r="172" spans="1:3">
      <c r="A172">
        <v>170</v>
      </c>
      <c r="B172">
        <v>621967.7159506457</v>
      </c>
      <c r="C172">
        <v>3297073.134337422</v>
      </c>
    </row>
    <row r="173" spans="1:3">
      <c r="A173">
        <v>171</v>
      </c>
      <c r="B173">
        <v>619949.6685443427</v>
      </c>
      <c r="C173">
        <v>3296034.507562076</v>
      </c>
    </row>
    <row r="174" spans="1:3">
      <c r="A174">
        <v>172</v>
      </c>
      <c r="B174">
        <v>615648.4489661006</v>
      </c>
      <c r="C174">
        <v>3294249.212316067</v>
      </c>
    </row>
    <row r="175" spans="1:3">
      <c r="A175">
        <v>173</v>
      </c>
      <c r="B175">
        <v>608326.706836427</v>
      </c>
      <c r="C175">
        <v>3291348.331252194</v>
      </c>
    </row>
    <row r="176" spans="1:3">
      <c r="A176">
        <v>174</v>
      </c>
      <c r="B176">
        <v>603174.8591970693</v>
      </c>
      <c r="C176">
        <v>3289299.462132042</v>
      </c>
    </row>
    <row r="177" spans="1:3">
      <c r="A177">
        <v>175</v>
      </c>
      <c r="B177">
        <v>600444.0578835825</v>
      </c>
      <c r="C177">
        <v>3288150.642223292</v>
      </c>
    </row>
    <row r="178" spans="1:3">
      <c r="A178">
        <v>176</v>
      </c>
      <c r="B178">
        <v>600539.7847622029</v>
      </c>
      <c r="C178">
        <v>3288189.113334879</v>
      </c>
    </row>
    <row r="179" spans="1:3">
      <c r="A179">
        <v>177</v>
      </c>
      <c r="B179">
        <v>598788.4196781501</v>
      </c>
      <c r="C179">
        <v>3287588.68595657</v>
      </c>
    </row>
    <row r="180" spans="1:3">
      <c r="A180">
        <v>178</v>
      </c>
      <c r="B180">
        <v>598955.6002791695</v>
      </c>
      <c r="C180">
        <v>3287630.729871446</v>
      </c>
    </row>
    <row r="181" spans="1:3">
      <c r="A181">
        <v>179</v>
      </c>
      <c r="B181">
        <v>592595.9775722927</v>
      </c>
      <c r="C181">
        <v>3285107.320585534</v>
      </c>
    </row>
    <row r="182" spans="1:3">
      <c r="A182">
        <v>180</v>
      </c>
      <c r="B182">
        <v>588479.0783053613</v>
      </c>
      <c r="C182">
        <v>3283527.417882419</v>
      </c>
    </row>
    <row r="183" spans="1:3">
      <c r="A183">
        <v>181</v>
      </c>
      <c r="B183">
        <v>588930.5079487081</v>
      </c>
      <c r="C183">
        <v>3283696.512723616</v>
      </c>
    </row>
    <row r="184" spans="1:3">
      <c r="A184">
        <v>182</v>
      </c>
      <c r="B184">
        <v>587297.5251134628</v>
      </c>
      <c r="C184">
        <v>3283015.880475072</v>
      </c>
    </row>
    <row r="185" spans="1:3">
      <c r="A185">
        <v>183</v>
      </c>
      <c r="B185">
        <v>587181.7149179288</v>
      </c>
      <c r="C185">
        <v>3282959.109226597</v>
      </c>
    </row>
    <row r="186" spans="1:3">
      <c r="A186">
        <v>184</v>
      </c>
      <c r="B186">
        <v>582815.6710245583</v>
      </c>
      <c r="C186">
        <v>3281185.723354226</v>
      </c>
    </row>
    <row r="187" spans="1:3">
      <c r="A187">
        <v>185</v>
      </c>
      <c r="B187">
        <v>578907.6748795273</v>
      </c>
      <c r="C187">
        <v>3279583.376087134</v>
      </c>
    </row>
    <row r="188" spans="1:3">
      <c r="A188">
        <v>186</v>
      </c>
      <c r="B188">
        <v>575011.0108805291</v>
      </c>
      <c r="C188">
        <v>3277968.602237211</v>
      </c>
    </row>
    <row r="189" spans="1:3">
      <c r="A189">
        <v>187</v>
      </c>
      <c r="B189">
        <v>570557.2565631777</v>
      </c>
      <c r="C189">
        <v>3276148.018825514</v>
      </c>
    </row>
    <row r="190" spans="1:3">
      <c r="A190">
        <v>188</v>
      </c>
      <c r="B190">
        <v>566269.7949571995</v>
      </c>
      <c r="C190">
        <v>3274417.025627475</v>
      </c>
    </row>
    <row r="191" spans="1:3">
      <c r="A191">
        <v>189</v>
      </c>
      <c r="B191">
        <v>563450.6391150841</v>
      </c>
      <c r="C191">
        <v>3273305.84780782</v>
      </c>
    </row>
    <row r="192" spans="1:3">
      <c r="A192">
        <v>190</v>
      </c>
      <c r="B192">
        <v>562730.0178264725</v>
      </c>
      <c r="C192">
        <v>3273073.543787244</v>
      </c>
    </row>
    <row r="193" spans="1:3">
      <c r="A193">
        <v>191</v>
      </c>
      <c r="B193">
        <v>558081.1702048287</v>
      </c>
      <c r="C193">
        <v>3271265.475173539</v>
      </c>
    </row>
    <row r="194" spans="1:3">
      <c r="A194">
        <v>192</v>
      </c>
      <c r="B194">
        <v>558389.9652057743</v>
      </c>
      <c r="C194">
        <v>3271402.821567936</v>
      </c>
    </row>
    <row r="195" spans="1:3">
      <c r="A195">
        <v>193</v>
      </c>
      <c r="B195">
        <v>554091.5734300129</v>
      </c>
      <c r="C195">
        <v>3269636.578606679</v>
      </c>
    </row>
    <row r="196" spans="1:3">
      <c r="A196">
        <v>194</v>
      </c>
      <c r="B196">
        <v>552912.7720924877</v>
      </c>
      <c r="C196">
        <v>3269072.437485029</v>
      </c>
    </row>
    <row r="197" spans="1:3">
      <c r="A197">
        <v>195</v>
      </c>
      <c r="B197">
        <v>550730.3848064803</v>
      </c>
      <c r="C197">
        <v>3268220.492981573</v>
      </c>
    </row>
    <row r="198" spans="1:3">
      <c r="A198">
        <v>196</v>
      </c>
      <c r="B198">
        <v>550719.3391001793</v>
      </c>
      <c r="C198">
        <v>3268215.055497032</v>
      </c>
    </row>
    <row r="199" spans="1:3">
      <c r="A199">
        <v>197</v>
      </c>
      <c r="B199">
        <v>548230.9531481011</v>
      </c>
      <c r="C199">
        <v>3267243.556864587</v>
      </c>
    </row>
    <row r="200" spans="1:3">
      <c r="A200">
        <v>198</v>
      </c>
      <c r="B200">
        <v>547399.5517727328</v>
      </c>
      <c r="C200">
        <v>3266928.901579652</v>
      </c>
    </row>
    <row r="201" spans="1:3">
      <c r="A201">
        <v>199</v>
      </c>
      <c r="B201">
        <v>545802.6254241862</v>
      </c>
      <c r="C201">
        <v>3266152.079708786</v>
      </c>
    </row>
    <row r="202" spans="1:3">
      <c r="A202">
        <v>200</v>
      </c>
      <c r="B202">
        <v>542148.6675316263</v>
      </c>
      <c r="C202">
        <v>3264789.743612832</v>
      </c>
    </row>
    <row r="203" spans="1:3">
      <c r="A203">
        <v>201</v>
      </c>
      <c r="B203">
        <v>541873.6233325037</v>
      </c>
      <c r="C203">
        <v>3264692.239849068</v>
      </c>
    </row>
    <row r="204" spans="1:3">
      <c r="A204">
        <v>202</v>
      </c>
      <c r="B204">
        <v>540328.5883757868</v>
      </c>
      <c r="C204">
        <v>3264059.445039717</v>
      </c>
    </row>
    <row r="205" spans="1:3">
      <c r="A205">
        <v>203</v>
      </c>
      <c r="B205">
        <v>540580.8862659972</v>
      </c>
      <c r="C205">
        <v>3264171.039144614</v>
      </c>
    </row>
    <row r="206" spans="1:3">
      <c r="A206">
        <v>204</v>
      </c>
      <c r="B206">
        <v>537774.7104627643</v>
      </c>
      <c r="C206">
        <v>3262995.116595938</v>
      </c>
    </row>
    <row r="207" spans="1:3">
      <c r="A207">
        <v>205</v>
      </c>
      <c r="B207">
        <v>535271.4619846512</v>
      </c>
      <c r="C207">
        <v>3261952.858743333</v>
      </c>
    </row>
    <row r="208" spans="1:3">
      <c r="A208">
        <v>206</v>
      </c>
      <c r="B208">
        <v>532477.5465890932</v>
      </c>
      <c r="C208">
        <v>3260813.464639352</v>
      </c>
    </row>
    <row r="209" spans="1:3">
      <c r="A209">
        <v>207</v>
      </c>
      <c r="B209">
        <v>529648.4886176324</v>
      </c>
      <c r="C209">
        <v>3259634.156012069</v>
      </c>
    </row>
    <row r="210" spans="1:3">
      <c r="A210">
        <v>208</v>
      </c>
      <c r="B210">
        <v>528183.0121020022</v>
      </c>
      <c r="C210">
        <v>3258993.26477717</v>
      </c>
    </row>
    <row r="211" spans="1:3">
      <c r="A211">
        <v>209</v>
      </c>
      <c r="B211">
        <v>530116.9098946494</v>
      </c>
      <c r="C211">
        <v>3259672.914848573</v>
      </c>
    </row>
    <row r="212" spans="1:3">
      <c r="A212">
        <v>210</v>
      </c>
      <c r="B212">
        <v>531160.3476758293</v>
      </c>
      <c r="C212">
        <v>3260091.989534284</v>
      </c>
    </row>
    <row r="213" spans="1:3">
      <c r="A213">
        <v>211</v>
      </c>
      <c r="B213">
        <v>531011.8711659922</v>
      </c>
      <c r="C213">
        <v>3259927.863133537</v>
      </c>
    </row>
    <row r="214" spans="1:3">
      <c r="A214">
        <v>212</v>
      </c>
      <c r="B214">
        <v>531221.6570133178</v>
      </c>
      <c r="C214">
        <v>3259974.91765756</v>
      </c>
    </row>
    <row r="215" spans="1:3">
      <c r="A215">
        <v>213</v>
      </c>
      <c r="B215">
        <v>528540.9584687866</v>
      </c>
      <c r="C215">
        <v>3258861.899992258</v>
      </c>
    </row>
    <row r="216" spans="1:3">
      <c r="A216">
        <v>214</v>
      </c>
      <c r="B216">
        <v>528278.2485210598</v>
      </c>
      <c r="C216">
        <v>3258679.224281736</v>
      </c>
    </row>
    <row r="217" spans="1:3">
      <c r="A217">
        <v>215</v>
      </c>
      <c r="B217">
        <v>527765.5747073879</v>
      </c>
      <c r="C217">
        <v>3258477.243624551</v>
      </c>
    </row>
    <row r="218" spans="1:3">
      <c r="A218">
        <v>216</v>
      </c>
      <c r="B218">
        <v>528531.8535306238</v>
      </c>
      <c r="C218">
        <v>3258702.318960826</v>
      </c>
    </row>
    <row r="219" spans="1:3">
      <c r="A219">
        <v>217</v>
      </c>
      <c r="B219">
        <v>529495.5585392076</v>
      </c>
      <c r="C219">
        <v>3259077.742992797</v>
      </c>
    </row>
    <row r="220" spans="1:3">
      <c r="A220">
        <v>218</v>
      </c>
      <c r="B220">
        <v>525265.7653129294</v>
      </c>
      <c r="C220">
        <v>3257406.441603142</v>
      </c>
    </row>
    <row r="221" spans="1:3">
      <c r="A221">
        <v>219</v>
      </c>
      <c r="B221">
        <v>523762.0801933356</v>
      </c>
      <c r="C221">
        <v>3256752.891687969</v>
      </c>
    </row>
    <row r="222" spans="1:3">
      <c r="A222">
        <v>220</v>
      </c>
      <c r="B222">
        <v>525487.8026345472</v>
      </c>
      <c r="C222">
        <v>3257397.7474131</v>
      </c>
    </row>
    <row r="223" spans="1:3">
      <c r="A223">
        <v>221</v>
      </c>
      <c r="B223">
        <v>525565.1503626662</v>
      </c>
      <c r="C223">
        <v>3257388.837557059</v>
      </c>
    </row>
    <row r="224" spans="1:3">
      <c r="A224">
        <v>222</v>
      </c>
      <c r="B224">
        <v>525720.821581513</v>
      </c>
      <c r="C224">
        <v>3257439.289433418</v>
      </c>
    </row>
    <row r="225" spans="1:3">
      <c r="A225">
        <v>223</v>
      </c>
      <c r="B225">
        <v>525937.0557470159</v>
      </c>
      <c r="C225">
        <v>3257504.01312617</v>
      </c>
    </row>
    <row r="226" spans="1:3">
      <c r="A226">
        <v>224</v>
      </c>
      <c r="B226">
        <v>525667.1409776574</v>
      </c>
      <c r="C226">
        <v>3257393.535113624</v>
      </c>
    </row>
    <row r="227" spans="1:3">
      <c r="A227">
        <v>225</v>
      </c>
      <c r="B227">
        <v>524710.4918924547</v>
      </c>
      <c r="C227">
        <v>3256935.040329331</v>
      </c>
    </row>
    <row r="228" spans="1:3">
      <c r="A228">
        <v>226</v>
      </c>
      <c r="B228">
        <v>524854.6646302078</v>
      </c>
      <c r="C228">
        <v>3256917.576212349</v>
      </c>
    </row>
    <row r="229" spans="1:3">
      <c r="A229">
        <v>227</v>
      </c>
      <c r="B229">
        <v>525216.5075513427</v>
      </c>
      <c r="C229">
        <v>3257054.139036877</v>
      </c>
    </row>
    <row r="230" spans="1:3">
      <c r="A230">
        <v>228</v>
      </c>
      <c r="B230">
        <v>524568.5238094279</v>
      </c>
      <c r="C230">
        <v>3256753.052024554</v>
      </c>
    </row>
    <row r="231" spans="1:3">
      <c r="A231">
        <v>229</v>
      </c>
      <c r="B231">
        <v>520944.0290769783</v>
      </c>
      <c r="C231">
        <v>3255341.26316272</v>
      </c>
    </row>
    <row r="232" spans="1:3">
      <c r="A232">
        <v>230</v>
      </c>
      <c r="B232">
        <v>519935.1223023625</v>
      </c>
      <c r="C232">
        <v>3254947.268329019</v>
      </c>
    </row>
    <row r="233" spans="1:3">
      <c r="A233">
        <v>231</v>
      </c>
      <c r="B233">
        <v>519262.4487349157</v>
      </c>
      <c r="C233">
        <v>3254742.780442939</v>
      </c>
    </row>
    <row r="234" spans="1:3">
      <c r="A234">
        <v>232</v>
      </c>
      <c r="B234">
        <v>519455.9295365554</v>
      </c>
      <c r="C234">
        <v>3254786.27715693</v>
      </c>
    </row>
    <row r="235" spans="1:3">
      <c r="A235">
        <v>233</v>
      </c>
      <c r="B235">
        <v>519123.7477319065</v>
      </c>
      <c r="C235">
        <v>3254664.858430227</v>
      </c>
    </row>
    <row r="236" spans="1:3">
      <c r="A236">
        <v>234</v>
      </c>
      <c r="B236">
        <v>520221.7045815669</v>
      </c>
      <c r="C236">
        <v>3255038.987429583</v>
      </c>
    </row>
    <row r="237" spans="1:3">
      <c r="A237">
        <v>235</v>
      </c>
      <c r="B237">
        <v>519137.9490391646</v>
      </c>
      <c r="C237">
        <v>3254633.595303616</v>
      </c>
    </row>
    <row r="238" spans="1:3">
      <c r="A238">
        <v>236</v>
      </c>
      <c r="B238">
        <v>517568.9166506074</v>
      </c>
      <c r="C238">
        <v>3254059.166778999</v>
      </c>
    </row>
    <row r="239" spans="1:3">
      <c r="A239">
        <v>237</v>
      </c>
      <c r="B239">
        <v>519848.3555268411</v>
      </c>
      <c r="C239">
        <v>3254942.004079083</v>
      </c>
    </row>
    <row r="240" spans="1:3">
      <c r="A240">
        <v>238</v>
      </c>
      <c r="B240">
        <v>521060.2841210247</v>
      </c>
      <c r="C240">
        <v>3255418.779359257</v>
      </c>
    </row>
    <row r="241" spans="1:3">
      <c r="A241">
        <v>239</v>
      </c>
      <c r="B241">
        <v>520669.6915497458</v>
      </c>
      <c r="C241">
        <v>3255243.246096182</v>
      </c>
    </row>
    <row r="242" spans="1:3">
      <c r="A242">
        <v>240</v>
      </c>
      <c r="B242">
        <v>518723.8438212569</v>
      </c>
      <c r="C242">
        <v>3254459.885323267</v>
      </c>
    </row>
    <row r="243" spans="1:3">
      <c r="A243">
        <v>241</v>
      </c>
      <c r="B243">
        <v>520878.2675485599</v>
      </c>
      <c r="C243">
        <v>3255317.28210523</v>
      </c>
    </row>
    <row r="244" spans="1:3">
      <c r="A244">
        <v>242</v>
      </c>
      <c r="B244">
        <v>519894.4504799175</v>
      </c>
      <c r="C244">
        <v>3254950.660615353</v>
      </c>
    </row>
    <row r="245" spans="1:3">
      <c r="A245">
        <v>243</v>
      </c>
      <c r="B245">
        <v>520456.9707161518</v>
      </c>
      <c r="C245">
        <v>3255157.714983988</v>
      </c>
    </row>
    <row r="246" spans="1:3">
      <c r="A246">
        <v>244</v>
      </c>
      <c r="B246">
        <v>521406.4864776288</v>
      </c>
      <c r="C246">
        <v>3255588.223718813</v>
      </c>
    </row>
    <row r="247" spans="1:3">
      <c r="A247">
        <v>245</v>
      </c>
      <c r="B247">
        <v>520124.1978318746</v>
      </c>
      <c r="C247">
        <v>3255012.829276579</v>
      </c>
    </row>
    <row r="248" spans="1:3">
      <c r="A248">
        <v>246</v>
      </c>
      <c r="B248">
        <v>518531.3192057403</v>
      </c>
      <c r="C248">
        <v>3254477.786540112</v>
      </c>
    </row>
    <row r="249" spans="1:3">
      <c r="A249">
        <v>247</v>
      </c>
      <c r="B249">
        <v>520546.8059366168</v>
      </c>
      <c r="C249">
        <v>3255202.745788007</v>
      </c>
    </row>
    <row r="250" spans="1:3">
      <c r="A250">
        <v>248</v>
      </c>
      <c r="B250">
        <v>523687.6986291987</v>
      </c>
      <c r="C250">
        <v>3256443.603771134</v>
      </c>
    </row>
    <row r="251" spans="1:3">
      <c r="A251">
        <v>249</v>
      </c>
      <c r="B251">
        <v>518915.9124736442</v>
      </c>
      <c r="C251">
        <v>3254584.510250108</v>
      </c>
    </row>
    <row r="252" spans="1:3">
      <c r="A252">
        <v>250</v>
      </c>
      <c r="B252">
        <v>521965.1553535773</v>
      </c>
      <c r="C252">
        <v>3255677.360292522</v>
      </c>
    </row>
    <row r="253" spans="1:3">
      <c r="A253">
        <v>251</v>
      </c>
      <c r="B253">
        <v>523011.1435001169</v>
      </c>
      <c r="C253">
        <v>3256048.250133076</v>
      </c>
    </row>
    <row r="254" spans="1:3">
      <c r="A254">
        <v>252</v>
      </c>
      <c r="B254">
        <v>522127.564683377</v>
      </c>
      <c r="C254">
        <v>3255720.255501379</v>
      </c>
    </row>
    <row r="255" spans="1:3">
      <c r="A255">
        <v>253</v>
      </c>
      <c r="B255">
        <v>522454.9872991191</v>
      </c>
      <c r="C255">
        <v>3255835.43665365</v>
      </c>
    </row>
    <row r="256" spans="1:3">
      <c r="A256">
        <v>254</v>
      </c>
      <c r="B256">
        <v>522053.4946786072</v>
      </c>
      <c r="C256">
        <v>3255682.044473832</v>
      </c>
    </row>
    <row r="257" spans="1:3">
      <c r="A257">
        <v>255</v>
      </c>
      <c r="B257">
        <v>522966.0378073876</v>
      </c>
      <c r="C257">
        <v>3256035.523583915</v>
      </c>
    </row>
    <row r="258" spans="1:3">
      <c r="A258">
        <v>256</v>
      </c>
      <c r="B258">
        <v>522730.9074800754</v>
      </c>
      <c r="C258">
        <v>3255951.210994209</v>
      </c>
    </row>
    <row r="259" spans="1:3">
      <c r="A259">
        <v>257</v>
      </c>
      <c r="B259">
        <v>522771.4091181485</v>
      </c>
      <c r="C259">
        <v>3255988.530847915</v>
      </c>
    </row>
    <row r="260" spans="1:3">
      <c r="A260">
        <v>258</v>
      </c>
      <c r="B260">
        <v>522286.9630295407</v>
      </c>
      <c r="C260">
        <v>3255796.483595321</v>
      </c>
    </row>
    <row r="261" spans="1:3">
      <c r="A261">
        <v>259</v>
      </c>
      <c r="B261">
        <v>520886.2790442313</v>
      </c>
      <c r="C261">
        <v>3255247.164959925</v>
      </c>
    </row>
    <row r="262" spans="1:3">
      <c r="A262">
        <v>260</v>
      </c>
      <c r="B262">
        <v>522764.927884471</v>
      </c>
      <c r="C262">
        <v>3255969.808805345</v>
      </c>
    </row>
    <row r="263" spans="1:3">
      <c r="A263">
        <v>261</v>
      </c>
      <c r="B263">
        <v>522852.1023582037</v>
      </c>
      <c r="C263">
        <v>3256007.181569149</v>
      </c>
    </row>
    <row r="264" spans="1:3">
      <c r="A264">
        <v>262</v>
      </c>
      <c r="B264">
        <v>522628.6483820977</v>
      </c>
      <c r="C264">
        <v>3255908.790062471</v>
      </c>
    </row>
    <row r="265" spans="1:3">
      <c r="A265">
        <v>263</v>
      </c>
      <c r="B265">
        <v>521652.3492694452</v>
      </c>
      <c r="C265">
        <v>3255521.928096568</v>
      </c>
    </row>
    <row r="266" spans="1:3">
      <c r="A266">
        <v>264</v>
      </c>
      <c r="B266">
        <v>522738.9424078747</v>
      </c>
      <c r="C266">
        <v>3255947.088614632</v>
      </c>
    </row>
    <row r="267" spans="1:3">
      <c r="A267">
        <v>265</v>
      </c>
      <c r="B267">
        <v>522725.4004082098</v>
      </c>
      <c r="C267">
        <v>3255937.008658287</v>
      </c>
    </row>
    <row r="268" spans="1:3">
      <c r="A268">
        <v>266</v>
      </c>
      <c r="B268">
        <v>523242.3266999798</v>
      </c>
      <c r="C268">
        <v>3256136.702474309</v>
      </c>
    </row>
    <row r="269" spans="1:3">
      <c r="A269">
        <v>267</v>
      </c>
      <c r="B269">
        <v>520994.9586817758</v>
      </c>
      <c r="C269">
        <v>3255284.429569736</v>
      </c>
    </row>
    <row r="270" spans="1:3">
      <c r="A270">
        <v>268</v>
      </c>
      <c r="B270">
        <v>521269.0643607877</v>
      </c>
      <c r="C270">
        <v>3255371.935287874</v>
      </c>
    </row>
    <row r="271" spans="1:3">
      <c r="A271">
        <v>269</v>
      </c>
      <c r="B271">
        <v>519844.6326507641</v>
      </c>
      <c r="C271">
        <v>3254829.235117428</v>
      </c>
    </row>
    <row r="272" spans="1:3">
      <c r="A272">
        <v>270</v>
      </c>
      <c r="B272">
        <v>520227.9644286758</v>
      </c>
      <c r="C272">
        <v>3254964.547937961</v>
      </c>
    </row>
    <row r="273" spans="1:3">
      <c r="A273">
        <v>271</v>
      </c>
      <c r="B273">
        <v>519809.7527489278</v>
      </c>
      <c r="C273">
        <v>3254796.055712548</v>
      </c>
    </row>
    <row r="274" spans="1:3">
      <c r="A274">
        <v>272</v>
      </c>
      <c r="B274">
        <v>519652.8109168718</v>
      </c>
      <c r="C274">
        <v>3254762.453204427</v>
      </c>
    </row>
    <row r="275" spans="1:3">
      <c r="A275">
        <v>273</v>
      </c>
      <c r="B275">
        <v>520191.7293793118</v>
      </c>
      <c r="C275">
        <v>3254982.702344782</v>
      </c>
    </row>
    <row r="276" spans="1:3">
      <c r="A276">
        <v>274</v>
      </c>
      <c r="B276">
        <v>519481.8671958554</v>
      </c>
      <c r="C276">
        <v>3254714.514365126</v>
      </c>
    </row>
    <row r="277" spans="1:3">
      <c r="A277">
        <v>275</v>
      </c>
      <c r="B277">
        <v>519168.6794578301</v>
      </c>
      <c r="C277">
        <v>3254599.314500032</v>
      </c>
    </row>
    <row r="278" spans="1:3">
      <c r="A278">
        <v>276</v>
      </c>
      <c r="B278">
        <v>519810.6557243743</v>
      </c>
      <c r="C278">
        <v>3254833.839915643</v>
      </c>
    </row>
    <row r="279" spans="1:3">
      <c r="A279">
        <v>277</v>
      </c>
      <c r="B279">
        <v>520198.4338065775</v>
      </c>
      <c r="C279">
        <v>3255017.227571805</v>
      </c>
    </row>
    <row r="280" spans="1:3">
      <c r="A280">
        <v>278</v>
      </c>
      <c r="B280">
        <v>519779.6643345824</v>
      </c>
      <c r="C280">
        <v>3254841.266035594</v>
      </c>
    </row>
    <row r="281" spans="1:3">
      <c r="A281">
        <v>279</v>
      </c>
      <c r="B281">
        <v>518961.418197336</v>
      </c>
      <c r="C281">
        <v>3254530.128192587</v>
      </c>
    </row>
    <row r="282" spans="1:3">
      <c r="A282">
        <v>280</v>
      </c>
      <c r="B282">
        <v>519962.9888831374</v>
      </c>
      <c r="C282">
        <v>3254894.556741746</v>
      </c>
    </row>
    <row r="283" spans="1:3">
      <c r="A283">
        <v>281</v>
      </c>
      <c r="B283">
        <v>518084.9845809467</v>
      </c>
      <c r="C283">
        <v>3254156.548675275</v>
      </c>
    </row>
    <row r="284" spans="1:3">
      <c r="A284">
        <v>282</v>
      </c>
      <c r="B284">
        <v>519645.8841115613</v>
      </c>
      <c r="C284">
        <v>3254769.147257777</v>
      </c>
    </row>
    <row r="285" spans="1:3">
      <c r="A285">
        <v>283</v>
      </c>
      <c r="B285">
        <v>520280.3546252059</v>
      </c>
      <c r="C285">
        <v>3254995.632963018</v>
      </c>
    </row>
    <row r="286" spans="1:3">
      <c r="A286">
        <v>284</v>
      </c>
      <c r="B286">
        <v>520099.9082693797</v>
      </c>
      <c r="C286">
        <v>3254919.747144477</v>
      </c>
    </row>
    <row r="287" spans="1:3">
      <c r="A287">
        <v>285</v>
      </c>
      <c r="B287">
        <v>519205.7855193132</v>
      </c>
      <c r="C287">
        <v>3254600.843304038</v>
      </c>
    </row>
    <row r="288" spans="1:3">
      <c r="A288">
        <v>286</v>
      </c>
      <c r="B288">
        <v>519403.1504334725</v>
      </c>
      <c r="C288">
        <v>3254669.316858087</v>
      </c>
    </row>
    <row r="289" spans="1:3">
      <c r="A289">
        <v>287</v>
      </c>
      <c r="B289">
        <v>520383.2506875657</v>
      </c>
      <c r="C289">
        <v>3255030.622619433</v>
      </c>
    </row>
    <row r="290" spans="1:3">
      <c r="A290">
        <v>288</v>
      </c>
      <c r="B290">
        <v>519171.5396909231</v>
      </c>
      <c r="C290">
        <v>3254569.415235437</v>
      </c>
    </row>
    <row r="291" spans="1:3">
      <c r="A291">
        <v>289</v>
      </c>
      <c r="B291">
        <v>518704.5863109146</v>
      </c>
      <c r="C291">
        <v>3254407.445900786</v>
      </c>
    </row>
    <row r="292" spans="1:3">
      <c r="A292">
        <v>290</v>
      </c>
      <c r="B292">
        <v>519123.6387314651</v>
      </c>
      <c r="C292">
        <v>3254553.762860927</v>
      </c>
    </row>
    <row r="293" spans="1:3">
      <c r="A293">
        <v>291</v>
      </c>
      <c r="B293">
        <v>519937.9346224928</v>
      </c>
      <c r="C293">
        <v>3254839.400774156</v>
      </c>
    </row>
    <row r="294" spans="1:3">
      <c r="A294">
        <v>292</v>
      </c>
      <c r="B294">
        <v>519771.6558765324</v>
      </c>
      <c r="C294">
        <v>3254805.711391563</v>
      </c>
    </row>
    <row r="295" spans="1:3">
      <c r="A295">
        <v>293</v>
      </c>
      <c r="B295">
        <v>520261.5408264835</v>
      </c>
      <c r="C295">
        <v>3254955.90591553</v>
      </c>
    </row>
    <row r="296" spans="1:3">
      <c r="A296">
        <v>294</v>
      </c>
      <c r="B296">
        <v>519755.2277419818</v>
      </c>
      <c r="C296">
        <v>3254799.853124689</v>
      </c>
    </row>
    <row r="297" spans="1:3">
      <c r="A297">
        <v>295</v>
      </c>
      <c r="B297">
        <v>519254.313672295</v>
      </c>
      <c r="C297">
        <v>3254597.001332075</v>
      </c>
    </row>
    <row r="298" spans="1:3">
      <c r="A298">
        <v>296</v>
      </c>
      <c r="B298">
        <v>518850.5908272956</v>
      </c>
      <c r="C298">
        <v>3254437.891225829</v>
      </c>
    </row>
    <row r="299" spans="1:3">
      <c r="A299">
        <v>297</v>
      </c>
      <c r="B299">
        <v>518865.2631278842</v>
      </c>
      <c r="C299">
        <v>3254443.921351139</v>
      </c>
    </row>
    <row r="300" spans="1:3">
      <c r="A300">
        <v>298</v>
      </c>
      <c r="B300">
        <v>518567.4160870118</v>
      </c>
      <c r="C300">
        <v>3254335.712443166</v>
      </c>
    </row>
    <row r="301" spans="1:3">
      <c r="A301">
        <v>299</v>
      </c>
      <c r="B301">
        <v>519028.1895922025</v>
      </c>
      <c r="C301">
        <v>3254515.811646725</v>
      </c>
    </row>
    <row r="302" spans="1:3">
      <c r="A302">
        <v>300</v>
      </c>
      <c r="B302">
        <v>518924.178300734</v>
      </c>
      <c r="C302">
        <v>3254478.031111352</v>
      </c>
    </row>
    <row r="303" spans="1:3">
      <c r="A303">
        <v>301</v>
      </c>
      <c r="B303">
        <v>519315.2769375201</v>
      </c>
      <c r="C303">
        <v>3254621.73836578</v>
      </c>
    </row>
    <row r="304" spans="1:3">
      <c r="A304">
        <v>302</v>
      </c>
      <c r="B304">
        <v>519363.5001355311</v>
      </c>
      <c r="C304">
        <v>3254642.163613225</v>
      </c>
    </row>
    <row r="305" spans="1:3">
      <c r="A305">
        <v>303</v>
      </c>
      <c r="B305">
        <v>519687.7206310751</v>
      </c>
      <c r="C305">
        <v>3254761.038835356</v>
      </c>
    </row>
    <row r="306" spans="1:3">
      <c r="A306">
        <v>304</v>
      </c>
      <c r="B306">
        <v>519614.4701749767</v>
      </c>
      <c r="C306">
        <v>3254736.829387076</v>
      </c>
    </row>
    <row r="307" spans="1:3">
      <c r="A307">
        <v>305</v>
      </c>
      <c r="B307">
        <v>519579.2659085927</v>
      </c>
      <c r="C307">
        <v>3254725.01164894</v>
      </c>
    </row>
    <row r="308" spans="1:3">
      <c r="A308">
        <v>306</v>
      </c>
      <c r="B308">
        <v>519651.6778121495</v>
      </c>
      <c r="C308">
        <v>3254762.044155118</v>
      </c>
    </row>
    <row r="309" spans="1:3">
      <c r="A309">
        <v>307</v>
      </c>
      <c r="B309">
        <v>519661.742022605</v>
      </c>
      <c r="C309">
        <v>3254765.856328775</v>
      </c>
    </row>
    <row r="310" spans="1:3">
      <c r="A310">
        <v>308</v>
      </c>
      <c r="B310">
        <v>520012.1763248732</v>
      </c>
      <c r="C310">
        <v>3254892.058539095</v>
      </c>
    </row>
    <row r="311" spans="1:3">
      <c r="A311">
        <v>309</v>
      </c>
      <c r="B311">
        <v>520317.2416206079</v>
      </c>
      <c r="C311">
        <v>3255002.822831731</v>
      </c>
    </row>
    <row r="312" spans="1:3">
      <c r="A312">
        <v>310</v>
      </c>
      <c r="B312">
        <v>520354.9072548263</v>
      </c>
      <c r="C312">
        <v>3255017.413194027</v>
      </c>
    </row>
    <row r="313" spans="1:3">
      <c r="A313">
        <v>311</v>
      </c>
      <c r="B313">
        <v>520398.7698045428</v>
      </c>
      <c r="C313">
        <v>3255034.63919248</v>
      </c>
    </row>
    <row r="314" spans="1:3">
      <c r="A314">
        <v>312</v>
      </c>
      <c r="B314">
        <v>520603.4042006052</v>
      </c>
      <c r="C314">
        <v>3255111.869578829</v>
      </c>
    </row>
    <row r="315" spans="1:3">
      <c r="A315">
        <v>313</v>
      </c>
      <c r="B315">
        <v>520518.2655005435</v>
      </c>
      <c r="C315">
        <v>3255075.801373485</v>
      </c>
    </row>
    <row r="316" spans="1:3">
      <c r="A316">
        <v>314</v>
      </c>
      <c r="B316">
        <v>520507.3511475597</v>
      </c>
      <c r="C316">
        <v>3255069.758634514</v>
      </c>
    </row>
    <row r="317" spans="1:3">
      <c r="A317">
        <v>315</v>
      </c>
      <c r="B317">
        <v>520359.1664002596</v>
      </c>
      <c r="C317">
        <v>3255011.336359747</v>
      </c>
    </row>
    <row r="318" spans="1:3">
      <c r="A318">
        <v>316</v>
      </c>
      <c r="B318">
        <v>520711.9477378689</v>
      </c>
      <c r="C318">
        <v>3255149.688420031</v>
      </c>
    </row>
    <row r="319" spans="1:3">
      <c r="A319">
        <v>317</v>
      </c>
      <c r="B319">
        <v>520874.3862854333</v>
      </c>
      <c r="C319">
        <v>3255212.526397102</v>
      </c>
    </row>
    <row r="320" spans="1:3">
      <c r="A320">
        <v>318</v>
      </c>
      <c r="B320">
        <v>520914.7241983659</v>
      </c>
      <c r="C320">
        <v>3255224.251285525</v>
      </c>
    </row>
    <row r="321" spans="1:3">
      <c r="A321">
        <v>319</v>
      </c>
      <c r="B321">
        <v>520748.7627325481</v>
      </c>
      <c r="C321">
        <v>3255158.698312553</v>
      </c>
    </row>
    <row r="322" spans="1:3">
      <c r="A322">
        <v>320</v>
      </c>
      <c r="B322">
        <v>520495.3714353333</v>
      </c>
      <c r="C322">
        <v>3255053.663514697</v>
      </c>
    </row>
    <row r="323" spans="1:3">
      <c r="A323">
        <v>321</v>
      </c>
      <c r="B323">
        <v>520605.9271736156</v>
      </c>
      <c r="C323">
        <v>3255093.383419017</v>
      </c>
    </row>
    <row r="324" spans="1:3">
      <c r="A324">
        <v>322</v>
      </c>
      <c r="B324">
        <v>520318.076515804</v>
      </c>
      <c r="C324">
        <v>3254986.234917549</v>
      </c>
    </row>
    <row r="325" spans="1:3">
      <c r="A325">
        <v>323</v>
      </c>
      <c r="B325">
        <v>520544.2942258731</v>
      </c>
      <c r="C325">
        <v>3255069.900141586</v>
      </c>
    </row>
    <row r="326" spans="1:3">
      <c r="A326">
        <v>324</v>
      </c>
      <c r="B326">
        <v>520462.8490216062</v>
      </c>
      <c r="C326">
        <v>3255042.776128284</v>
      </c>
    </row>
    <row r="327" spans="1:3">
      <c r="A327">
        <v>325</v>
      </c>
      <c r="B327">
        <v>520420.9018944158</v>
      </c>
      <c r="C327">
        <v>3255015.407901378</v>
      </c>
    </row>
    <row r="328" spans="1:3">
      <c r="A328">
        <v>326</v>
      </c>
      <c r="B328">
        <v>520493.3751553243</v>
      </c>
      <c r="C328">
        <v>3255041.727728576</v>
      </c>
    </row>
    <row r="329" spans="1:3">
      <c r="A329">
        <v>327</v>
      </c>
      <c r="B329">
        <v>520042.0173491649</v>
      </c>
      <c r="C329">
        <v>3254876.879423671</v>
      </c>
    </row>
    <row r="330" spans="1:3">
      <c r="A330">
        <v>328</v>
      </c>
      <c r="B330">
        <v>519638.1768709642</v>
      </c>
      <c r="C330">
        <v>3254719.198072022</v>
      </c>
    </row>
    <row r="331" spans="1:3">
      <c r="A331">
        <v>329</v>
      </c>
      <c r="B331">
        <v>519490.3757821773</v>
      </c>
      <c r="C331">
        <v>3254665.023595201</v>
      </c>
    </row>
    <row r="332" spans="1:3">
      <c r="A332">
        <v>330</v>
      </c>
      <c r="B332">
        <v>519517.9277709815</v>
      </c>
      <c r="C332">
        <v>3254676.417004741</v>
      </c>
    </row>
    <row r="333" spans="1:3">
      <c r="A333">
        <v>331</v>
      </c>
      <c r="B333">
        <v>519718.5857175434</v>
      </c>
      <c r="C333">
        <v>3254749.319087408</v>
      </c>
    </row>
    <row r="334" spans="1:3">
      <c r="A334">
        <v>332</v>
      </c>
      <c r="B334">
        <v>519404.3685127161</v>
      </c>
      <c r="C334">
        <v>3254628.600490484</v>
      </c>
    </row>
    <row r="335" spans="1:3">
      <c r="A335">
        <v>333</v>
      </c>
      <c r="B335">
        <v>519557.1987828987</v>
      </c>
      <c r="C335">
        <v>3254684.770533899</v>
      </c>
    </row>
    <row r="336" spans="1:3">
      <c r="A336">
        <v>334</v>
      </c>
      <c r="B336">
        <v>519695.5328941871</v>
      </c>
      <c r="C336">
        <v>3254740.745134822</v>
      </c>
    </row>
    <row r="337" spans="1:3">
      <c r="A337">
        <v>335</v>
      </c>
      <c r="B337">
        <v>519750.7534492776</v>
      </c>
      <c r="C337">
        <v>3254756.719891542</v>
      </c>
    </row>
    <row r="338" spans="1:3">
      <c r="A338">
        <v>336</v>
      </c>
      <c r="B338">
        <v>519741.6598854341</v>
      </c>
      <c r="C338">
        <v>3254757.850607131</v>
      </c>
    </row>
    <row r="339" spans="1:3">
      <c r="A339">
        <v>337</v>
      </c>
      <c r="B339">
        <v>519997.039590492</v>
      </c>
      <c r="C339">
        <v>3254858.781748282</v>
      </c>
    </row>
    <row r="340" spans="1:3">
      <c r="A340">
        <v>338</v>
      </c>
      <c r="B340">
        <v>519796.9342517389</v>
      </c>
      <c r="C340">
        <v>3254780.506259107</v>
      </c>
    </row>
    <row r="341" spans="1:3">
      <c r="A341">
        <v>339</v>
      </c>
      <c r="B341">
        <v>519581.7767987809</v>
      </c>
      <c r="C341">
        <v>3254701.481575103</v>
      </c>
    </row>
    <row r="342" spans="1:3">
      <c r="A342">
        <v>340</v>
      </c>
      <c r="B342">
        <v>519833.4239012061</v>
      </c>
      <c r="C342">
        <v>3254795.240724834</v>
      </c>
    </row>
    <row r="343" spans="1:3">
      <c r="A343">
        <v>341</v>
      </c>
      <c r="B343">
        <v>519747.8741617126</v>
      </c>
      <c r="C343">
        <v>3254767.834478454</v>
      </c>
    </row>
    <row r="344" spans="1:3">
      <c r="A344">
        <v>342</v>
      </c>
      <c r="B344">
        <v>519734.4957482597</v>
      </c>
      <c r="C344">
        <v>3254753.698740414</v>
      </c>
    </row>
    <row r="345" spans="1:3">
      <c r="A345">
        <v>343</v>
      </c>
      <c r="B345">
        <v>519547.1747391594</v>
      </c>
      <c r="C345">
        <v>3254679.927526585</v>
      </c>
    </row>
    <row r="346" spans="1:3">
      <c r="A346">
        <v>344</v>
      </c>
      <c r="B346">
        <v>519477.5085388013</v>
      </c>
      <c r="C346">
        <v>3254655.004304403</v>
      </c>
    </row>
    <row r="347" spans="1:3">
      <c r="A347">
        <v>345</v>
      </c>
      <c r="B347">
        <v>519499.3141349125</v>
      </c>
      <c r="C347">
        <v>3254672.276073278</v>
      </c>
    </row>
    <row r="348" spans="1:3">
      <c r="A348">
        <v>346</v>
      </c>
      <c r="B348">
        <v>519717.4302429405</v>
      </c>
      <c r="C348">
        <v>3254742.401230229</v>
      </c>
    </row>
    <row r="349" spans="1:3">
      <c r="A349">
        <v>347</v>
      </c>
      <c r="B349">
        <v>519484.0692290864</v>
      </c>
      <c r="C349">
        <v>3254647.37649783</v>
      </c>
    </row>
    <row r="350" spans="1:3">
      <c r="A350">
        <v>348</v>
      </c>
      <c r="B350">
        <v>519509.3697858437</v>
      </c>
      <c r="C350">
        <v>3254655.273117529</v>
      </c>
    </row>
    <row r="351" spans="1:3">
      <c r="A351">
        <v>349</v>
      </c>
      <c r="B351">
        <v>519202.3717795003</v>
      </c>
      <c r="C351">
        <v>3254538.505752947</v>
      </c>
    </row>
    <row r="352" spans="1:3">
      <c r="A352">
        <v>350</v>
      </c>
      <c r="B352">
        <v>519271.3355345769</v>
      </c>
      <c r="C352">
        <v>3254564.208063373</v>
      </c>
    </row>
    <row r="353" spans="1:3">
      <c r="A353">
        <v>351</v>
      </c>
      <c r="B353">
        <v>519185.3949922112</v>
      </c>
      <c r="C353">
        <v>3254538.521429184</v>
      </c>
    </row>
    <row r="354" spans="1:3">
      <c r="A354">
        <v>352</v>
      </c>
      <c r="B354">
        <v>519546.3955718311</v>
      </c>
      <c r="C354">
        <v>3254672.651711468</v>
      </c>
    </row>
    <row r="355" spans="1:3">
      <c r="A355">
        <v>353</v>
      </c>
      <c r="B355">
        <v>519784.7087047718</v>
      </c>
      <c r="C355">
        <v>3254759.040875826</v>
      </c>
    </row>
    <row r="356" spans="1:3">
      <c r="A356">
        <v>354</v>
      </c>
      <c r="B356">
        <v>519451.4107282041</v>
      </c>
      <c r="C356">
        <v>3254632.098173562</v>
      </c>
    </row>
    <row r="357" spans="1:3">
      <c r="A357">
        <v>355</v>
      </c>
      <c r="B357">
        <v>519653.7746801543</v>
      </c>
      <c r="C357">
        <v>3254702.096171333</v>
      </c>
    </row>
    <row r="358" spans="1:3">
      <c r="A358">
        <v>356</v>
      </c>
      <c r="B358">
        <v>519452.6327087552</v>
      </c>
      <c r="C358">
        <v>3254631.76640844</v>
      </c>
    </row>
    <row r="359" spans="1:3">
      <c r="A359">
        <v>357</v>
      </c>
      <c r="B359">
        <v>519361.0401912088</v>
      </c>
      <c r="C359">
        <v>3254590.601580954</v>
      </c>
    </row>
    <row r="360" spans="1:3">
      <c r="A360">
        <v>358</v>
      </c>
      <c r="B360">
        <v>519567.6339414825</v>
      </c>
      <c r="C360">
        <v>3254676.661257731</v>
      </c>
    </row>
    <row r="361" spans="1:3">
      <c r="A361">
        <v>359</v>
      </c>
      <c r="B361">
        <v>519555.4211517412</v>
      </c>
      <c r="C361">
        <v>3254670.816089218</v>
      </c>
    </row>
    <row r="362" spans="1:3">
      <c r="A362">
        <v>360</v>
      </c>
      <c r="B362">
        <v>519449.5686056397</v>
      </c>
      <c r="C362">
        <v>3254631.274049266</v>
      </c>
    </row>
    <row r="363" spans="1:3">
      <c r="A363">
        <v>361</v>
      </c>
      <c r="B363">
        <v>519444.3294172345</v>
      </c>
      <c r="C363">
        <v>3254627.297316702</v>
      </c>
    </row>
    <row r="364" spans="1:3">
      <c r="A364">
        <v>362</v>
      </c>
      <c r="B364">
        <v>519529.4095255002</v>
      </c>
      <c r="C364">
        <v>3254661.890329523</v>
      </c>
    </row>
    <row r="365" spans="1:3">
      <c r="A365">
        <v>363</v>
      </c>
      <c r="B365">
        <v>519473.424467536</v>
      </c>
      <c r="C365">
        <v>3254642.439963714</v>
      </c>
    </row>
    <row r="366" spans="1:3">
      <c r="A366">
        <v>364</v>
      </c>
      <c r="B366">
        <v>519406.3230025574</v>
      </c>
      <c r="C366">
        <v>3254621.024723474</v>
      </c>
    </row>
    <row r="367" spans="1:3">
      <c r="A367">
        <v>365</v>
      </c>
      <c r="B367">
        <v>519485.0040889434</v>
      </c>
      <c r="C367">
        <v>3254645.152356007</v>
      </c>
    </row>
    <row r="368" spans="1:3">
      <c r="A368">
        <v>366</v>
      </c>
      <c r="B368">
        <v>519329.5119014939</v>
      </c>
      <c r="C368">
        <v>3254589.351457856</v>
      </c>
    </row>
    <row r="369" spans="1:3">
      <c r="A369">
        <v>367</v>
      </c>
      <c r="B369">
        <v>519541.4017381948</v>
      </c>
      <c r="C369">
        <v>3254669.261213763</v>
      </c>
    </row>
    <row r="370" spans="1:3">
      <c r="A370">
        <v>368</v>
      </c>
      <c r="B370">
        <v>519566.2402385081</v>
      </c>
      <c r="C370">
        <v>3254682.252723221</v>
      </c>
    </row>
    <row r="371" spans="1:3">
      <c r="A371">
        <v>369</v>
      </c>
      <c r="B371">
        <v>519634.9325195763</v>
      </c>
      <c r="C371">
        <v>3254708.294980076</v>
      </c>
    </row>
    <row r="372" spans="1:3">
      <c r="A372">
        <v>370</v>
      </c>
      <c r="B372">
        <v>519657.9617542006</v>
      </c>
      <c r="C372">
        <v>3254714.941895676</v>
      </c>
    </row>
    <row r="373" spans="1:3">
      <c r="A373">
        <v>371</v>
      </c>
      <c r="B373">
        <v>519570.8629613766</v>
      </c>
      <c r="C373">
        <v>3254681.706219541</v>
      </c>
    </row>
    <row r="374" spans="1:3">
      <c r="A374">
        <v>372</v>
      </c>
      <c r="B374">
        <v>519687.3597778148</v>
      </c>
      <c r="C374">
        <v>3254723.448435816</v>
      </c>
    </row>
    <row r="375" spans="1:3">
      <c r="A375">
        <v>373</v>
      </c>
      <c r="B375">
        <v>519656.7450951581</v>
      </c>
      <c r="C375">
        <v>3254710.398135399</v>
      </c>
    </row>
    <row r="376" spans="1:3">
      <c r="A376">
        <v>374</v>
      </c>
      <c r="B376">
        <v>519892.4359984689</v>
      </c>
      <c r="C376">
        <v>3254804.555803995</v>
      </c>
    </row>
    <row r="377" spans="1:3">
      <c r="A377">
        <v>375</v>
      </c>
      <c r="B377">
        <v>519634.8187325653</v>
      </c>
      <c r="C377">
        <v>3254703.870003926</v>
      </c>
    </row>
    <row r="378" spans="1:3">
      <c r="A378">
        <v>376</v>
      </c>
      <c r="B378">
        <v>519611.3228330484</v>
      </c>
      <c r="C378">
        <v>3254695.853907428</v>
      </c>
    </row>
    <row r="379" spans="1:3">
      <c r="A379">
        <v>377</v>
      </c>
      <c r="B379">
        <v>519581.8328564416</v>
      </c>
      <c r="C379">
        <v>3254684.345869509</v>
      </c>
    </row>
    <row r="380" spans="1:3">
      <c r="A380">
        <v>378</v>
      </c>
      <c r="B380">
        <v>519454.1372632792</v>
      </c>
      <c r="C380">
        <v>3254637.948060799</v>
      </c>
    </row>
    <row r="381" spans="1:3">
      <c r="A381">
        <v>379</v>
      </c>
      <c r="B381">
        <v>519490.3291368462</v>
      </c>
      <c r="C381">
        <v>3254652.607310995</v>
      </c>
    </row>
    <row r="382" spans="1:3">
      <c r="A382">
        <v>380</v>
      </c>
      <c r="B382">
        <v>519570.5423703234</v>
      </c>
      <c r="C382">
        <v>3254682.969806577</v>
      </c>
    </row>
    <row r="383" spans="1:3">
      <c r="A383">
        <v>381</v>
      </c>
      <c r="B383">
        <v>519422.621948348</v>
      </c>
      <c r="C383">
        <v>3254627.54073915</v>
      </c>
    </row>
    <row r="384" spans="1:3">
      <c r="A384">
        <v>382</v>
      </c>
      <c r="B384">
        <v>519501.5293183331</v>
      </c>
      <c r="C384">
        <v>3254660.97167054</v>
      </c>
    </row>
    <row r="385" spans="1:3">
      <c r="A385">
        <v>383</v>
      </c>
      <c r="B385">
        <v>519478.3778711255</v>
      </c>
      <c r="C385">
        <v>3254648.053430806</v>
      </c>
    </row>
    <row r="386" spans="1:3">
      <c r="A386">
        <v>384</v>
      </c>
      <c r="B386">
        <v>519549.9777847242</v>
      </c>
      <c r="C386">
        <v>3254670.901547393</v>
      </c>
    </row>
    <row r="387" spans="1:3">
      <c r="A387">
        <v>385</v>
      </c>
      <c r="B387">
        <v>519524.5378625366</v>
      </c>
      <c r="C387">
        <v>3254667.57970595</v>
      </c>
    </row>
    <row r="388" spans="1:3">
      <c r="A388">
        <v>386</v>
      </c>
      <c r="B388">
        <v>519699.0462721487</v>
      </c>
      <c r="C388">
        <v>3254731.253972875</v>
      </c>
    </row>
    <row r="389" spans="1:3">
      <c r="A389">
        <v>387</v>
      </c>
      <c r="B389">
        <v>519470.3757776948</v>
      </c>
      <c r="C389">
        <v>3254646.209034682</v>
      </c>
    </row>
    <row r="390" spans="1:3">
      <c r="A390">
        <v>388</v>
      </c>
      <c r="B390">
        <v>519379.8264848645</v>
      </c>
      <c r="C390">
        <v>3254607.407079785</v>
      </c>
    </row>
    <row r="391" spans="1:3">
      <c r="A391">
        <v>389</v>
      </c>
      <c r="B391">
        <v>519383.4342497651</v>
      </c>
      <c r="C391">
        <v>3254609.777403799</v>
      </c>
    </row>
    <row r="392" spans="1:3">
      <c r="A392">
        <v>390</v>
      </c>
      <c r="B392">
        <v>519208.3378179371</v>
      </c>
      <c r="C392">
        <v>3254542.477828636</v>
      </c>
    </row>
    <row r="393" spans="1:3">
      <c r="A393">
        <v>391</v>
      </c>
      <c r="B393">
        <v>519305.9433437276</v>
      </c>
      <c r="C393">
        <v>3254579.393255806</v>
      </c>
    </row>
    <row r="394" spans="1:3">
      <c r="A394">
        <v>392</v>
      </c>
      <c r="B394">
        <v>519529.0442771097</v>
      </c>
      <c r="C394">
        <v>3254667.9352853</v>
      </c>
    </row>
    <row r="395" spans="1:3">
      <c r="A395">
        <v>393</v>
      </c>
      <c r="B395">
        <v>519360.893218267</v>
      </c>
      <c r="C395">
        <v>3254598.786629068</v>
      </c>
    </row>
    <row r="396" spans="1:3">
      <c r="A396">
        <v>394</v>
      </c>
      <c r="B396">
        <v>519341.0282956639</v>
      </c>
      <c r="C396">
        <v>3254591.040719279</v>
      </c>
    </row>
    <row r="397" spans="1:3">
      <c r="A397">
        <v>395</v>
      </c>
      <c r="B397">
        <v>519403.851813203</v>
      </c>
      <c r="C397">
        <v>3254616.867889495</v>
      </c>
    </row>
    <row r="398" spans="1:3">
      <c r="A398">
        <v>396</v>
      </c>
      <c r="B398">
        <v>519353.7781737135</v>
      </c>
      <c r="C398">
        <v>3254597.699811831</v>
      </c>
    </row>
    <row r="399" spans="1:3">
      <c r="A399">
        <v>397</v>
      </c>
      <c r="B399">
        <v>519414.0775217183</v>
      </c>
      <c r="C399">
        <v>3254619.907588204</v>
      </c>
    </row>
    <row r="400" spans="1:3">
      <c r="A400">
        <v>398</v>
      </c>
      <c r="B400">
        <v>519384.9992907715</v>
      </c>
      <c r="C400">
        <v>3254609.373369601</v>
      </c>
    </row>
    <row r="401" spans="1:3">
      <c r="A401">
        <v>399</v>
      </c>
      <c r="B401">
        <v>519538.5603682281</v>
      </c>
      <c r="C401">
        <v>3254666.103427319</v>
      </c>
    </row>
    <row r="402" spans="1:3">
      <c r="A402">
        <v>400</v>
      </c>
      <c r="B402">
        <v>519534.4640591714</v>
      </c>
      <c r="C402">
        <v>3254663.470781903</v>
      </c>
    </row>
    <row r="403" spans="1:3">
      <c r="A403">
        <v>401</v>
      </c>
      <c r="B403">
        <v>519592.4333511497</v>
      </c>
      <c r="C403">
        <v>3254684.330859298</v>
      </c>
    </row>
    <row r="404" spans="1:3">
      <c r="A404">
        <v>402</v>
      </c>
      <c r="B404">
        <v>519567.0395593856</v>
      </c>
      <c r="C404">
        <v>3254674.849651442</v>
      </c>
    </row>
    <row r="405" spans="1:3">
      <c r="A405">
        <v>403</v>
      </c>
      <c r="B405">
        <v>519648.3320420433</v>
      </c>
      <c r="C405">
        <v>3254704.646368684</v>
      </c>
    </row>
    <row r="406" spans="1:3">
      <c r="A406">
        <v>404</v>
      </c>
      <c r="B406">
        <v>519609.5504330039</v>
      </c>
      <c r="C406">
        <v>3254691.01260867</v>
      </c>
    </row>
    <row r="407" spans="1:3">
      <c r="A407">
        <v>405</v>
      </c>
      <c r="B407">
        <v>519589.4173791091</v>
      </c>
      <c r="C407">
        <v>3254683.730331184</v>
      </c>
    </row>
    <row r="408" spans="1:3">
      <c r="A408">
        <v>406</v>
      </c>
      <c r="B408">
        <v>519559.5036450964</v>
      </c>
      <c r="C408">
        <v>3254670.534724682</v>
      </c>
    </row>
    <row r="409" spans="1:3">
      <c r="A409">
        <v>407</v>
      </c>
      <c r="B409">
        <v>519654.3189182411</v>
      </c>
      <c r="C409">
        <v>3254708.659300772</v>
      </c>
    </row>
    <row r="410" spans="1:3">
      <c r="A410">
        <v>408</v>
      </c>
      <c r="B410">
        <v>519581.4148035154</v>
      </c>
      <c r="C410">
        <v>3254680.380471767</v>
      </c>
    </row>
    <row r="411" spans="1:3">
      <c r="A411">
        <v>409</v>
      </c>
      <c r="B411">
        <v>519613.3738308208</v>
      </c>
      <c r="C411">
        <v>3254692.168061579</v>
      </c>
    </row>
    <row r="412" spans="1:3">
      <c r="A412">
        <v>410</v>
      </c>
      <c r="B412">
        <v>519719.8559547347</v>
      </c>
      <c r="C412">
        <v>3254734.517921076</v>
      </c>
    </row>
    <row r="413" spans="1:3">
      <c r="A413">
        <v>411</v>
      </c>
      <c r="B413">
        <v>519641.5597875183</v>
      </c>
      <c r="C413">
        <v>3254703.199463916</v>
      </c>
    </row>
    <row r="414" spans="1:3">
      <c r="A414">
        <v>412</v>
      </c>
      <c r="B414">
        <v>519629.5385265419</v>
      </c>
      <c r="C414">
        <v>3254698.882502755</v>
      </c>
    </row>
    <row r="415" spans="1:3">
      <c r="A415">
        <v>413</v>
      </c>
      <c r="B415">
        <v>519599.4845395478</v>
      </c>
      <c r="C415">
        <v>3254686.739590356</v>
      </c>
    </row>
    <row r="416" spans="1:3">
      <c r="A416">
        <v>414</v>
      </c>
      <c r="B416">
        <v>519614.0227649766</v>
      </c>
      <c r="C416">
        <v>3254692.685255357</v>
      </c>
    </row>
    <row r="417" spans="1:3">
      <c r="A417">
        <v>415</v>
      </c>
      <c r="B417">
        <v>519621.6722690268</v>
      </c>
      <c r="C417">
        <v>3254696.05115961</v>
      </c>
    </row>
    <row r="418" spans="1:3">
      <c r="A418">
        <v>416</v>
      </c>
      <c r="B418">
        <v>519601.1423867846</v>
      </c>
      <c r="C418">
        <v>3254687.772949233</v>
      </c>
    </row>
    <row r="419" spans="1:3">
      <c r="A419">
        <v>417</v>
      </c>
      <c r="B419">
        <v>519609.6054337749</v>
      </c>
      <c r="C419">
        <v>3254691.11559434</v>
      </c>
    </row>
    <row r="420" spans="1:3">
      <c r="A420">
        <v>418</v>
      </c>
      <c r="B420">
        <v>519605.102335118</v>
      </c>
      <c r="C420">
        <v>3254689.183781263</v>
      </c>
    </row>
    <row r="421" spans="1:3">
      <c r="A421">
        <v>419</v>
      </c>
      <c r="B421">
        <v>519640.6496300802</v>
      </c>
      <c r="C421">
        <v>3254700.145838089</v>
      </c>
    </row>
    <row r="422" spans="1:3">
      <c r="A422">
        <v>420</v>
      </c>
      <c r="B422">
        <v>519672.4198582385</v>
      </c>
      <c r="C422">
        <v>3254714.134837773</v>
      </c>
    </row>
    <row r="423" spans="1:3">
      <c r="A423">
        <v>421</v>
      </c>
      <c r="B423">
        <v>519598.8828017579</v>
      </c>
      <c r="C423">
        <v>3254686.728507387</v>
      </c>
    </row>
    <row r="424" spans="1:3">
      <c r="A424">
        <v>422</v>
      </c>
      <c r="B424">
        <v>519583.5739468738</v>
      </c>
      <c r="C424">
        <v>3254682.013695745</v>
      </c>
    </row>
    <row r="425" spans="1:3">
      <c r="A425">
        <v>423</v>
      </c>
      <c r="B425">
        <v>519584.5872581839</v>
      </c>
      <c r="C425">
        <v>3254683.740060048</v>
      </c>
    </row>
    <row r="426" spans="1:3">
      <c r="A426">
        <v>424</v>
      </c>
      <c r="B426">
        <v>519562.5488312062</v>
      </c>
      <c r="C426">
        <v>3254675.825399134</v>
      </c>
    </row>
    <row r="427" spans="1:3">
      <c r="A427">
        <v>425</v>
      </c>
      <c r="B427">
        <v>519584.4043940906</v>
      </c>
      <c r="C427">
        <v>3254683.482005738</v>
      </c>
    </row>
    <row r="428" spans="1:3">
      <c r="A428">
        <v>426</v>
      </c>
      <c r="B428">
        <v>519544.6752097731</v>
      </c>
      <c r="C428">
        <v>3254667.477322671</v>
      </c>
    </row>
    <row r="429" spans="1:3">
      <c r="A429">
        <v>427</v>
      </c>
      <c r="B429">
        <v>519570.6832660731</v>
      </c>
      <c r="C429">
        <v>3254678.315778133</v>
      </c>
    </row>
    <row r="430" spans="1:3">
      <c r="A430">
        <v>428</v>
      </c>
      <c r="B430">
        <v>519561.5828672588</v>
      </c>
      <c r="C430">
        <v>3254675.359813165</v>
      </c>
    </row>
    <row r="431" spans="1:3">
      <c r="A431">
        <v>429</v>
      </c>
      <c r="B431">
        <v>519581.573180816</v>
      </c>
      <c r="C431">
        <v>3254682.546779542</v>
      </c>
    </row>
    <row r="432" spans="1:3">
      <c r="A432">
        <v>430</v>
      </c>
      <c r="B432">
        <v>519580.4685332355</v>
      </c>
      <c r="C432">
        <v>3254682.663513915</v>
      </c>
    </row>
    <row r="433" spans="1:3">
      <c r="A433">
        <v>431</v>
      </c>
      <c r="B433">
        <v>519586.6371762714</v>
      </c>
      <c r="C433">
        <v>3254684.599873516</v>
      </c>
    </row>
    <row r="434" spans="1:3">
      <c r="A434">
        <v>432</v>
      </c>
      <c r="B434">
        <v>519578.6371107298</v>
      </c>
      <c r="C434">
        <v>3254682.154897916</v>
      </c>
    </row>
    <row r="435" spans="1:3">
      <c r="A435">
        <v>433</v>
      </c>
      <c r="B435">
        <v>519558.9417640168</v>
      </c>
      <c r="C435">
        <v>3254673.583074415</v>
      </c>
    </row>
    <row r="436" spans="1:3">
      <c r="A436">
        <v>434</v>
      </c>
      <c r="B436">
        <v>519582.130079904</v>
      </c>
      <c r="C436">
        <v>3254683.011649124</v>
      </c>
    </row>
    <row r="437" spans="1:3">
      <c r="A437">
        <v>435</v>
      </c>
      <c r="B437">
        <v>519566.6969130974</v>
      </c>
      <c r="C437">
        <v>3254677.063767945</v>
      </c>
    </row>
    <row r="438" spans="1:3">
      <c r="A438">
        <v>436</v>
      </c>
      <c r="B438">
        <v>519579.3005763791</v>
      </c>
      <c r="C438">
        <v>3254681.979128947</v>
      </c>
    </row>
    <row r="439" spans="1:3">
      <c r="A439">
        <v>437</v>
      </c>
      <c r="B439">
        <v>519574.6713131801</v>
      </c>
      <c r="C439">
        <v>3254680.758389361</v>
      </c>
    </row>
    <row r="440" spans="1:3">
      <c r="A440">
        <v>438</v>
      </c>
      <c r="B440">
        <v>519595.915196333</v>
      </c>
      <c r="C440">
        <v>3254688.05865464</v>
      </c>
    </row>
    <row r="441" spans="1:3">
      <c r="A441">
        <v>439</v>
      </c>
      <c r="B441">
        <v>519602.8960254151</v>
      </c>
      <c r="C441">
        <v>3254690.744640496</v>
      </c>
    </row>
    <row r="442" spans="1:3">
      <c r="A442">
        <v>440</v>
      </c>
      <c r="B442">
        <v>519616.288375753</v>
      </c>
      <c r="C442">
        <v>3254695.305316969</v>
      </c>
    </row>
    <row r="443" spans="1:3">
      <c r="A443">
        <v>441</v>
      </c>
      <c r="B443">
        <v>519673.6367538337</v>
      </c>
      <c r="C443">
        <v>3254717.928707401</v>
      </c>
    </row>
    <row r="444" spans="1:3">
      <c r="A444">
        <v>442</v>
      </c>
      <c r="B444">
        <v>519655.9226574755</v>
      </c>
      <c r="C444">
        <v>3254710.34651838</v>
      </c>
    </row>
    <row r="445" spans="1:3">
      <c r="A445">
        <v>443</v>
      </c>
      <c r="B445">
        <v>519666.1317561099</v>
      </c>
      <c r="C445">
        <v>3254715.678694279</v>
      </c>
    </row>
    <row r="446" spans="1:3">
      <c r="A446">
        <v>444</v>
      </c>
      <c r="B446">
        <v>519676.3975511688</v>
      </c>
      <c r="C446">
        <v>3254719.11790077</v>
      </c>
    </row>
    <row r="447" spans="1:3">
      <c r="A447">
        <v>445</v>
      </c>
      <c r="B447">
        <v>519686.2464164674</v>
      </c>
      <c r="C447">
        <v>3254722.710406043</v>
      </c>
    </row>
    <row r="448" spans="1:3">
      <c r="A448">
        <v>446</v>
      </c>
      <c r="B448">
        <v>519685.7863435684</v>
      </c>
      <c r="C448">
        <v>3254723.473385328</v>
      </c>
    </row>
    <row r="449" spans="1:3">
      <c r="A449">
        <v>447</v>
      </c>
      <c r="B449">
        <v>519672.468579698</v>
      </c>
      <c r="C449">
        <v>3254717.790497033</v>
      </c>
    </row>
    <row r="450" spans="1:3">
      <c r="A450">
        <v>448</v>
      </c>
      <c r="B450">
        <v>519703.2196556383</v>
      </c>
      <c r="C450">
        <v>3254729.842137678</v>
      </c>
    </row>
    <row r="451" spans="1:3">
      <c r="A451">
        <v>449</v>
      </c>
      <c r="B451">
        <v>519655.0089681685</v>
      </c>
      <c r="C451">
        <v>3254711.010462953</v>
      </c>
    </row>
    <row r="452" spans="1:3">
      <c r="A452">
        <v>450</v>
      </c>
      <c r="B452">
        <v>519660.708045217</v>
      </c>
      <c r="C452">
        <v>3254712.478455061</v>
      </c>
    </row>
    <row r="453" spans="1:3">
      <c r="A453">
        <v>451</v>
      </c>
      <c r="B453">
        <v>519682.3484926643</v>
      </c>
      <c r="C453">
        <v>3254721.634832063</v>
      </c>
    </row>
    <row r="454" spans="1:3">
      <c r="A454">
        <v>452</v>
      </c>
      <c r="B454">
        <v>519662.880752662</v>
      </c>
      <c r="C454">
        <v>3254713.87745388</v>
      </c>
    </row>
    <row r="455" spans="1:3">
      <c r="A455">
        <v>453</v>
      </c>
      <c r="B455">
        <v>519673.5606985354</v>
      </c>
      <c r="C455">
        <v>3254718.250998464</v>
      </c>
    </row>
    <row r="456" spans="1:3">
      <c r="A456">
        <v>454</v>
      </c>
      <c r="B456">
        <v>519675.2345987657</v>
      </c>
      <c r="C456">
        <v>3254719.974586484</v>
      </c>
    </row>
    <row r="457" spans="1:3">
      <c r="A457">
        <v>455</v>
      </c>
      <c r="B457">
        <v>519671.814815165</v>
      </c>
      <c r="C457">
        <v>3254717.651626883</v>
      </c>
    </row>
    <row r="458" spans="1:3">
      <c r="A458">
        <v>456</v>
      </c>
      <c r="B458">
        <v>519699.5320092533</v>
      </c>
      <c r="C458">
        <v>3254728.30517774</v>
      </c>
    </row>
    <row r="459" spans="1:3">
      <c r="A459">
        <v>457</v>
      </c>
      <c r="B459">
        <v>519662.4545130703</v>
      </c>
      <c r="C459">
        <v>3254714.067884585</v>
      </c>
    </row>
    <row r="460" spans="1:3">
      <c r="A460">
        <v>458</v>
      </c>
      <c r="B460">
        <v>519671.7250054446</v>
      </c>
      <c r="C460">
        <v>3254717.488756478</v>
      </c>
    </row>
    <row r="461" spans="1:3">
      <c r="A461">
        <v>459</v>
      </c>
      <c r="B461">
        <v>519691.6430827112</v>
      </c>
      <c r="C461">
        <v>3254724.917688186</v>
      </c>
    </row>
    <row r="462" spans="1:3">
      <c r="A462">
        <v>460</v>
      </c>
      <c r="B462">
        <v>519649.9509849616</v>
      </c>
      <c r="C462">
        <v>3254708.686101985</v>
      </c>
    </row>
    <row r="463" spans="1:3">
      <c r="A463">
        <v>461</v>
      </c>
      <c r="B463">
        <v>519653.4557606666</v>
      </c>
      <c r="C463">
        <v>3254710.291371509</v>
      </c>
    </row>
    <row r="464" spans="1:3">
      <c r="A464">
        <v>462</v>
      </c>
      <c r="B464">
        <v>519632.3166607948</v>
      </c>
      <c r="C464">
        <v>3254702.345613796</v>
      </c>
    </row>
    <row r="465" spans="1:3">
      <c r="A465">
        <v>463</v>
      </c>
      <c r="B465">
        <v>519633.4466108361</v>
      </c>
      <c r="C465">
        <v>3254702.837926915</v>
      </c>
    </row>
    <row r="466" spans="1:3">
      <c r="A466">
        <v>464</v>
      </c>
      <c r="B466">
        <v>519635.0131829006</v>
      </c>
      <c r="C466">
        <v>3254703.685402972</v>
      </c>
    </row>
    <row r="467" spans="1:3">
      <c r="A467">
        <v>465</v>
      </c>
      <c r="B467">
        <v>519634.71630702</v>
      </c>
      <c r="C467">
        <v>3254703.573782618</v>
      </c>
    </row>
    <row r="468" spans="1:3">
      <c r="A468">
        <v>466</v>
      </c>
      <c r="B468">
        <v>519640.472943679</v>
      </c>
      <c r="C468">
        <v>3254705.726874335</v>
      </c>
    </row>
    <row r="469" spans="1:3">
      <c r="A469">
        <v>467</v>
      </c>
      <c r="B469">
        <v>519631.7069546155</v>
      </c>
      <c r="C469">
        <v>3254702.195390322</v>
      </c>
    </row>
    <row r="470" spans="1:3">
      <c r="A470">
        <v>468</v>
      </c>
      <c r="B470">
        <v>519635.503515018</v>
      </c>
      <c r="C470">
        <v>3254703.572928428</v>
      </c>
    </row>
    <row r="471" spans="1:3">
      <c r="A471">
        <v>469</v>
      </c>
      <c r="B471">
        <v>519625.405201187</v>
      </c>
      <c r="C471">
        <v>3254699.548114809</v>
      </c>
    </row>
    <row r="472" spans="1:3">
      <c r="A472">
        <v>470</v>
      </c>
      <c r="B472">
        <v>519628.5502167246</v>
      </c>
      <c r="C472">
        <v>3254701.050544426</v>
      </c>
    </row>
    <row r="473" spans="1:3">
      <c r="A473">
        <v>471</v>
      </c>
      <c r="B473">
        <v>519621.7859429996</v>
      </c>
      <c r="C473">
        <v>3254698.457876004</v>
      </c>
    </row>
    <row r="474" spans="1:3">
      <c r="A474">
        <v>472</v>
      </c>
      <c r="B474">
        <v>519620.7139001106</v>
      </c>
      <c r="C474">
        <v>3254698.126967708</v>
      </c>
    </row>
    <row r="475" spans="1:3">
      <c r="A475">
        <v>473</v>
      </c>
      <c r="B475">
        <v>519608.900365785</v>
      </c>
      <c r="C475">
        <v>3254693.250234212</v>
      </c>
    </row>
    <row r="476" spans="1:3">
      <c r="A476">
        <v>474</v>
      </c>
      <c r="B476">
        <v>519624.2374582062</v>
      </c>
      <c r="C476">
        <v>3254699.454886815</v>
      </c>
    </row>
    <row r="477" spans="1:3">
      <c r="A477">
        <v>475</v>
      </c>
      <c r="B477">
        <v>519614.399434796</v>
      </c>
      <c r="C477">
        <v>3254695.61001144</v>
      </c>
    </row>
    <row r="478" spans="1:3">
      <c r="A478">
        <v>476</v>
      </c>
      <c r="B478">
        <v>519629.3459901019</v>
      </c>
      <c r="C478">
        <v>3254701.310869236</v>
      </c>
    </row>
    <row r="479" spans="1:3">
      <c r="A479">
        <v>477</v>
      </c>
      <c r="B479">
        <v>519641.2594412342</v>
      </c>
      <c r="C479">
        <v>3254705.416370478</v>
      </c>
    </row>
    <row r="480" spans="1:3">
      <c r="A480">
        <v>478</v>
      </c>
      <c r="B480">
        <v>519640.447830472</v>
      </c>
      <c r="C480">
        <v>3254705.056518031</v>
      </c>
    </row>
    <row r="481" spans="1:3">
      <c r="A481">
        <v>479</v>
      </c>
      <c r="B481">
        <v>519640.06038024</v>
      </c>
      <c r="C481">
        <v>3254705.253307381</v>
      </c>
    </row>
    <row r="482" spans="1:3">
      <c r="A482">
        <v>480</v>
      </c>
      <c r="B482">
        <v>519639.8242823075</v>
      </c>
      <c r="C482">
        <v>3254705.181539279</v>
      </c>
    </row>
    <row r="483" spans="1:3">
      <c r="A483">
        <v>481</v>
      </c>
      <c r="B483">
        <v>519628.5883970027</v>
      </c>
      <c r="C483">
        <v>3254700.6307658</v>
      </c>
    </row>
    <row r="484" spans="1:3">
      <c r="A484">
        <v>482</v>
      </c>
      <c r="B484">
        <v>519629.8679170659</v>
      </c>
      <c r="C484">
        <v>3254701.479857832</v>
      </c>
    </row>
    <row r="485" spans="1:3">
      <c r="A485">
        <v>483</v>
      </c>
      <c r="B485">
        <v>519644.0528769524</v>
      </c>
      <c r="C485">
        <v>3254706.598307639</v>
      </c>
    </row>
    <row r="486" spans="1:3">
      <c r="A486">
        <v>484</v>
      </c>
      <c r="B486">
        <v>519651.1382584621</v>
      </c>
      <c r="C486">
        <v>3254709.181496391</v>
      </c>
    </row>
    <row r="487" spans="1:3">
      <c r="A487">
        <v>485</v>
      </c>
      <c r="B487">
        <v>519634.843039265</v>
      </c>
      <c r="C487">
        <v>3254703.184676651</v>
      </c>
    </row>
    <row r="488" spans="1:3">
      <c r="A488">
        <v>486</v>
      </c>
      <c r="B488">
        <v>519641.5073172736</v>
      </c>
      <c r="C488">
        <v>3254705.973383272</v>
      </c>
    </row>
    <row r="489" spans="1:3">
      <c r="A489">
        <v>487</v>
      </c>
      <c r="B489">
        <v>519640.4750776086</v>
      </c>
      <c r="C489">
        <v>3254705.428142597</v>
      </c>
    </row>
    <row r="490" spans="1:3">
      <c r="A490">
        <v>488</v>
      </c>
      <c r="B490">
        <v>519657.8687745091</v>
      </c>
      <c r="C490">
        <v>3254712.408415099</v>
      </c>
    </row>
    <row r="491" spans="1:3">
      <c r="A491">
        <v>489</v>
      </c>
      <c r="B491">
        <v>519640.4178574404</v>
      </c>
      <c r="C491">
        <v>3254705.768065823</v>
      </c>
    </row>
    <row r="492" spans="1:3">
      <c r="A492">
        <v>490</v>
      </c>
      <c r="B492">
        <v>519654.8722678521</v>
      </c>
      <c r="C492">
        <v>3254711.770815039</v>
      </c>
    </row>
    <row r="493" spans="1:3">
      <c r="A493">
        <v>491</v>
      </c>
      <c r="B493">
        <v>519636.2553192223</v>
      </c>
      <c r="C493">
        <v>3254703.867049785</v>
      </c>
    </row>
    <row r="494" spans="1:3">
      <c r="A494">
        <v>492</v>
      </c>
      <c r="B494">
        <v>519633.4219091086</v>
      </c>
      <c r="C494">
        <v>3254702.470245181</v>
      </c>
    </row>
    <row r="495" spans="1:3">
      <c r="A495">
        <v>493</v>
      </c>
      <c r="B495">
        <v>519630.4964571294</v>
      </c>
      <c r="C495">
        <v>3254701.298873168</v>
      </c>
    </row>
    <row r="496" spans="1:3">
      <c r="A496">
        <v>494</v>
      </c>
      <c r="B496">
        <v>519643.4741474183</v>
      </c>
      <c r="C496">
        <v>3254706.322029424</v>
      </c>
    </row>
    <row r="497" spans="1:3">
      <c r="A497">
        <v>495</v>
      </c>
      <c r="B497">
        <v>519652.7916703225</v>
      </c>
      <c r="C497">
        <v>3254709.764175671</v>
      </c>
    </row>
    <row r="498" spans="1:3">
      <c r="A498">
        <v>496</v>
      </c>
      <c r="B498">
        <v>519623.6785001079</v>
      </c>
      <c r="C498">
        <v>3254699.25531447</v>
      </c>
    </row>
    <row r="499" spans="1:3">
      <c r="A499">
        <v>497</v>
      </c>
      <c r="B499">
        <v>519630.7155541402</v>
      </c>
      <c r="C499">
        <v>3254701.620907926</v>
      </c>
    </row>
    <row r="500" spans="1:3">
      <c r="A500">
        <v>498</v>
      </c>
      <c r="B500">
        <v>519622.9969818382</v>
      </c>
      <c r="C500">
        <v>3254697.952325332</v>
      </c>
    </row>
    <row r="501" spans="1:3">
      <c r="A501">
        <v>499</v>
      </c>
      <c r="B501">
        <v>519621.0709019714</v>
      </c>
      <c r="C501">
        <v>3254697.153161769</v>
      </c>
    </row>
    <row r="502" spans="1:3">
      <c r="A502">
        <v>500</v>
      </c>
      <c r="B502">
        <v>519604.0122798689</v>
      </c>
      <c r="C502">
        <v>3254690.469126523</v>
      </c>
    </row>
    <row r="503" spans="1:3">
      <c r="A503">
        <v>501</v>
      </c>
      <c r="B503">
        <v>519623.3513615827</v>
      </c>
      <c r="C503">
        <v>3254697.992208905</v>
      </c>
    </row>
    <row r="504" spans="1:3">
      <c r="A504">
        <v>502</v>
      </c>
      <c r="B504">
        <v>519623.5273933434</v>
      </c>
      <c r="C504">
        <v>3254697.986500878</v>
      </c>
    </row>
    <row r="505" spans="1:3">
      <c r="A505">
        <v>503</v>
      </c>
      <c r="B505">
        <v>519617.0997067037</v>
      </c>
      <c r="C505">
        <v>3254695.807606029</v>
      </c>
    </row>
    <row r="506" spans="1:3">
      <c r="A506">
        <v>504</v>
      </c>
      <c r="B506">
        <v>519611.0944397951</v>
      </c>
      <c r="C506">
        <v>3254693.459399522</v>
      </c>
    </row>
    <row r="507" spans="1:3">
      <c r="A507">
        <v>505</v>
      </c>
      <c r="B507">
        <v>519608.9040271203</v>
      </c>
      <c r="C507">
        <v>3254692.317618325</v>
      </c>
    </row>
    <row r="508" spans="1:3">
      <c r="A508">
        <v>506</v>
      </c>
      <c r="B508">
        <v>519623.4900355787</v>
      </c>
      <c r="C508">
        <v>3254698.464922509</v>
      </c>
    </row>
    <row r="509" spans="1:3">
      <c r="A509">
        <v>507</v>
      </c>
      <c r="B509">
        <v>519629.567506065</v>
      </c>
      <c r="C509">
        <v>3254700.948836172</v>
      </c>
    </row>
    <row r="510" spans="1:3">
      <c r="A510">
        <v>508</v>
      </c>
      <c r="B510">
        <v>519640.1331697187</v>
      </c>
      <c r="C510">
        <v>3254704.857877223</v>
      </c>
    </row>
    <row r="511" spans="1:3">
      <c r="A511">
        <v>509</v>
      </c>
      <c r="B511">
        <v>519636.3043558069</v>
      </c>
      <c r="C511">
        <v>3254703.514736276</v>
      </c>
    </row>
    <row r="512" spans="1:3">
      <c r="A512">
        <v>510</v>
      </c>
      <c r="B512">
        <v>519648.7238177788</v>
      </c>
      <c r="C512">
        <v>3254708.486408992</v>
      </c>
    </row>
    <row r="513" spans="1:3">
      <c r="A513">
        <v>511</v>
      </c>
      <c r="B513">
        <v>519633.6177114384</v>
      </c>
      <c r="C513">
        <v>3254702.518657289</v>
      </c>
    </row>
    <row r="514" spans="1:3">
      <c r="A514">
        <v>512</v>
      </c>
      <c r="B514">
        <v>519639.923044547</v>
      </c>
      <c r="C514">
        <v>3254705.05295895</v>
      </c>
    </row>
    <row r="515" spans="1:3">
      <c r="A515">
        <v>513</v>
      </c>
      <c r="B515">
        <v>519638.6203593619</v>
      </c>
      <c r="C515">
        <v>3254704.121059753</v>
      </c>
    </row>
    <row r="516" spans="1:3">
      <c r="A516">
        <v>514</v>
      </c>
      <c r="B516">
        <v>519636.3170537876</v>
      </c>
      <c r="C516">
        <v>3254703.123903774</v>
      </c>
    </row>
    <row r="517" spans="1:3">
      <c r="A517">
        <v>515</v>
      </c>
      <c r="B517">
        <v>519647.2510955599</v>
      </c>
      <c r="C517">
        <v>3254707.608804439</v>
      </c>
    </row>
    <row r="518" spans="1:3">
      <c r="A518">
        <v>516</v>
      </c>
      <c r="B518">
        <v>519634.2969044676</v>
      </c>
      <c r="C518">
        <v>3254702.358177488</v>
      </c>
    </row>
    <row r="519" spans="1:3">
      <c r="A519">
        <v>517</v>
      </c>
      <c r="B519">
        <v>519621.6357232831</v>
      </c>
      <c r="C519">
        <v>3254697.894519171</v>
      </c>
    </row>
    <row r="520" spans="1:3">
      <c r="A520">
        <v>518</v>
      </c>
      <c r="B520">
        <v>519664.6677091397</v>
      </c>
      <c r="C520">
        <v>3254713.897219458</v>
      </c>
    </row>
    <row r="521" spans="1:3">
      <c r="A521">
        <v>519</v>
      </c>
      <c r="B521">
        <v>519642.5798833836</v>
      </c>
      <c r="C521">
        <v>3254705.619520219</v>
      </c>
    </row>
    <row r="522" spans="1:3">
      <c r="A522">
        <v>520</v>
      </c>
      <c r="B522">
        <v>519639.2831851302</v>
      </c>
      <c r="C522">
        <v>3254704.76389272</v>
      </c>
    </row>
    <row r="523" spans="1:3">
      <c r="A523">
        <v>521</v>
      </c>
      <c r="B523">
        <v>519652.7742814675</v>
      </c>
      <c r="C523">
        <v>3254709.883496434</v>
      </c>
    </row>
    <row r="524" spans="1:3">
      <c r="A524">
        <v>522</v>
      </c>
      <c r="B524">
        <v>519628.2515359356</v>
      </c>
      <c r="C524">
        <v>3254700.964501115</v>
      </c>
    </row>
    <row r="525" spans="1:3">
      <c r="A525">
        <v>523</v>
      </c>
      <c r="B525">
        <v>519650.7870094762</v>
      </c>
      <c r="C525">
        <v>3254709.054077678</v>
      </c>
    </row>
    <row r="526" spans="1:3">
      <c r="A526">
        <v>524</v>
      </c>
      <c r="B526">
        <v>519669.7763937977</v>
      </c>
      <c r="C526">
        <v>3254716.399278105</v>
      </c>
    </row>
    <row r="527" spans="1:3">
      <c r="A527">
        <v>525</v>
      </c>
      <c r="B527">
        <v>519653.123997182</v>
      </c>
      <c r="C527">
        <v>3254709.70475161</v>
      </c>
    </row>
    <row r="528" spans="1:3">
      <c r="A528">
        <v>526</v>
      </c>
      <c r="B528">
        <v>519649.7980870039</v>
      </c>
      <c r="C528">
        <v>3254708.759987363</v>
      </c>
    </row>
    <row r="529" spans="1:3">
      <c r="A529">
        <v>527</v>
      </c>
      <c r="B529">
        <v>519648.1082055002</v>
      </c>
      <c r="C529">
        <v>3254707.955422194</v>
      </c>
    </row>
    <row r="530" spans="1:3">
      <c r="A530">
        <v>528</v>
      </c>
      <c r="B530">
        <v>519644.9772599654</v>
      </c>
      <c r="C530">
        <v>3254706.670282566</v>
      </c>
    </row>
    <row r="531" spans="1:3">
      <c r="A531">
        <v>529</v>
      </c>
      <c r="B531">
        <v>519651.3601267842</v>
      </c>
      <c r="C531">
        <v>3254709.18308465</v>
      </c>
    </row>
    <row r="532" spans="1:3">
      <c r="A532">
        <v>530</v>
      </c>
      <c r="B532">
        <v>519652.2786636209</v>
      </c>
      <c r="C532">
        <v>3254709.561200816</v>
      </c>
    </row>
    <row r="533" spans="1:3">
      <c r="A533">
        <v>531</v>
      </c>
      <c r="B533">
        <v>519645.499922768</v>
      </c>
      <c r="C533">
        <v>3254707.282798274</v>
      </c>
    </row>
    <row r="534" spans="1:3">
      <c r="A534">
        <v>532</v>
      </c>
      <c r="B534">
        <v>519650.2993219484</v>
      </c>
      <c r="C534">
        <v>3254708.819605997</v>
      </c>
    </row>
    <row r="535" spans="1:3">
      <c r="A535">
        <v>533</v>
      </c>
      <c r="B535">
        <v>519662.2716170845</v>
      </c>
      <c r="C535">
        <v>3254713.286622188</v>
      </c>
    </row>
    <row r="536" spans="1:3">
      <c r="A536">
        <v>534</v>
      </c>
      <c r="B536">
        <v>519650.6982199515</v>
      </c>
      <c r="C536">
        <v>3254709.041929983</v>
      </c>
    </row>
    <row r="537" spans="1:3">
      <c r="A537">
        <v>535</v>
      </c>
      <c r="B537">
        <v>519654.6098162361</v>
      </c>
      <c r="C537">
        <v>3254710.572707855</v>
      </c>
    </row>
    <row r="538" spans="1:3">
      <c r="A538">
        <v>536</v>
      </c>
      <c r="B538">
        <v>519651.0568638559</v>
      </c>
      <c r="C538">
        <v>3254709.195071398</v>
      </c>
    </row>
    <row r="539" spans="1:3">
      <c r="A539">
        <v>537</v>
      </c>
      <c r="B539">
        <v>519656.1882378565</v>
      </c>
      <c r="C539">
        <v>3254711.089073718</v>
      </c>
    </row>
    <row r="540" spans="1:3">
      <c r="A540">
        <v>538</v>
      </c>
      <c r="B540">
        <v>519657.6406959537</v>
      </c>
      <c r="C540">
        <v>3254711.647162973</v>
      </c>
    </row>
    <row r="541" spans="1:3">
      <c r="A541">
        <v>539</v>
      </c>
      <c r="B541">
        <v>519652.4407346029</v>
      </c>
      <c r="C541">
        <v>3254709.34757526</v>
      </c>
    </row>
    <row r="542" spans="1:3">
      <c r="A542">
        <v>540</v>
      </c>
      <c r="B542">
        <v>519661.3828855705</v>
      </c>
      <c r="C542">
        <v>3254713.042325731</v>
      </c>
    </row>
    <row r="543" spans="1:3">
      <c r="A543">
        <v>541</v>
      </c>
      <c r="B543">
        <v>519652.5263482662</v>
      </c>
      <c r="C543">
        <v>3254709.665635164</v>
      </c>
    </row>
    <row r="544" spans="1:3">
      <c r="A544">
        <v>542</v>
      </c>
      <c r="B544">
        <v>519651.0188604705</v>
      </c>
      <c r="C544">
        <v>3254709.162691605</v>
      </c>
    </row>
    <row r="545" spans="1:3">
      <c r="A545">
        <v>543</v>
      </c>
      <c r="B545">
        <v>519643.5024530553</v>
      </c>
      <c r="C545">
        <v>3254706.061136686</v>
      </c>
    </row>
    <row r="546" spans="1:3">
      <c r="A546">
        <v>544</v>
      </c>
      <c r="B546">
        <v>519643.5478040176</v>
      </c>
      <c r="C546">
        <v>3254706.040920224</v>
      </c>
    </row>
    <row r="547" spans="1:3">
      <c r="A547">
        <v>545</v>
      </c>
      <c r="B547">
        <v>519633.1336509802</v>
      </c>
      <c r="C547">
        <v>3254702.127447696</v>
      </c>
    </row>
    <row r="548" spans="1:3">
      <c r="A548">
        <v>546</v>
      </c>
      <c r="B548">
        <v>519633.0590139903</v>
      </c>
      <c r="C548">
        <v>3254702.101888544</v>
      </c>
    </row>
    <row r="549" spans="1:3">
      <c r="A549">
        <v>547</v>
      </c>
      <c r="B549">
        <v>519639.0814470961</v>
      </c>
      <c r="C549">
        <v>3254704.66297262</v>
      </c>
    </row>
    <row r="550" spans="1:3">
      <c r="A550">
        <v>548</v>
      </c>
      <c r="B550">
        <v>519642.3567673377</v>
      </c>
      <c r="C550">
        <v>3254705.951407398</v>
      </c>
    </row>
    <row r="551" spans="1:3">
      <c r="A551">
        <v>549</v>
      </c>
      <c r="B551">
        <v>519639.3538795999</v>
      </c>
      <c r="C551">
        <v>3254704.81240413</v>
      </c>
    </row>
    <row r="552" spans="1:3">
      <c r="A552">
        <v>550</v>
      </c>
      <c r="B552">
        <v>519644.5936260033</v>
      </c>
      <c r="C552">
        <v>3254706.605701656</v>
      </c>
    </row>
    <row r="553" spans="1:3">
      <c r="A553">
        <v>551</v>
      </c>
      <c r="B553">
        <v>519652.0841510326</v>
      </c>
      <c r="C553">
        <v>3254709.422828227</v>
      </c>
    </row>
    <row r="554" spans="1:3">
      <c r="A554">
        <v>552</v>
      </c>
      <c r="B554">
        <v>519650.9205340964</v>
      </c>
      <c r="C554">
        <v>3254708.914611912</v>
      </c>
    </row>
    <row r="555" spans="1:3">
      <c r="A555">
        <v>553</v>
      </c>
      <c r="B555">
        <v>519648.8140651257</v>
      </c>
      <c r="C555">
        <v>3254708.219181836</v>
      </c>
    </row>
    <row r="556" spans="1:3">
      <c r="A556">
        <v>554</v>
      </c>
      <c r="B556">
        <v>519654.9924111546</v>
      </c>
      <c r="C556">
        <v>3254710.62869358</v>
      </c>
    </row>
    <row r="557" spans="1:3">
      <c r="A557">
        <v>555</v>
      </c>
      <c r="B557">
        <v>519652.1220567538</v>
      </c>
      <c r="C557">
        <v>3254709.219280716</v>
      </c>
    </row>
    <row r="558" spans="1:3">
      <c r="A558">
        <v>556</v>
      </c>
      <c r="B558">
        <v>519651.2825556779</v>
      </c>
      <c r="C558">
        <v>3254708.827289038</v>
      </c>
    </row>
    <row r="559" spans="1:3">
      <c r="A559">
        <v>557</v>
      </c>
      <c r="B559">
        <v>519648.1701007701</v>
      </c>
      <c r="C559">
        <v>3254707.679587461</v>
      </c>
    </row>
    <row r="560" spans="1:3">
      <c r="A560">
        <v>558</v>
      </c>
      <c r="B560">
        <v>519648.8393247234</v>
      </c>
      <c r="C560">
        <v>3254707.954948686</v>
      </c>
    </row>
    <row r="561" spans="1:3">
      <c r="A561">
        <v>559</v>
      </c>
      <c r="B561">
        <v>519649.5227361023</v>
      </c>
      <c r="C561">
        <v>3254708.145375472</v>
      </c>
    </row>
    <row r="562" spans="1:3">
      <c r="A562">
        <v>560</v>
      </c>
      <c r="B562">
        <v>519648.2367707341</v>
      </c>
      <c r="C562">
        <v>3254707.775315216</v>
      </c>
    </row>
    <row r="563" spans="1:3">
      <c r="A563">
        <v>561</v>
      </c>
      <c r="B563">
        <v>519659.3977250298</v>
      </c>
      <c r="C563">
        <v>3254711.910789784</v>
      </c>
    </row>
    <row r="564" spans="1:3">
      <c r="A564">
        <v>562</v>
      </c>
      <c r="B564">
        <v>519650.7354820151</v>
      </c>
      <c r="C564">
        <v>3254708.776952303</v>
      </c>
    </row>
    <row r="565" spans="1:3">
      <c r="A565">
        <v>563</v>
      </c>
      <c r="B565">
        <v>519651.1382973318</v>
      </c>
      <c r="C565">
        <v>3254709.064428133</v>
      </c>
    </row>
    <row r="566" spans="1:3">
      <c r="A566">
        <v>564</v>
      </c>
      <c r="B566">
        <v>519643.0297129233</v>
      </c>
      <c r="C566">
        <v>3254705.818676009</v>
      </c>
    </row>
    <row r="567" spans="1:3">
      <c r="A567">
        <v>565</v>
      </c>
      <c r="B567">
        <v>519641.7914363648</v>
      </c>
      <c r="C567">
        <v>3254705.304954582</v>
      </c>
    </row>
    <row r="568" spans="1:3">
      <c r="A568">
        <v>566</v>
      </c>
      <c r="B568">
        <v>519644.9884539296</v>
      </c>
      <c r="C568">
        <v>3254706.584451901</v>
      </c>
    </row>
    <row r="569" spans="1:3">
      <c r="A569">
        <v>567</v>
      </c>
      <c r="B569">
        <v>519647.4483889495</v>
      </c>
      <c r="C569">
        <v>3254707.541366853</v>
      </c>
    </row>
    <row r="570" spans="1:3">
      <c r="A570">
        <v>568</v>
      </c>
      <c r="B570">
        <v>519650.2861240888</v>
      </c>
      <c r="C570">
        <v>3254708.75847659</v>
      </c>
    </row>
    <row r="571" spans="1:3">
      <c r="A571">
        <v>569</v>
      </c>
      <c r="B571">
        <v>519639.2056354051</v>
      </c>
      <c r="C571">
        <v>3254704.289470332</v>
      </c>
    </row>
    <row r="572" spans="1:3">
      <c r="A572">
        <v>570</v>
      </c>
      <c r="B572">
        <v>519645.3735803363</v>
      </c>
      <c r="C572">
        <v>3254706.668421132</v>
      </c>
    </row>
    <row r="573" spans="1:3">
      <c r="A573">
        <v>571</v>
      </c>
      <c r="B573">
        <v>519650.0913614784</v>
      </c>
      <c r="C573">
        <v>3254708.525408385</v>
      </c>
    </row>
    <row r="574" spans="1:3">
      <c r="A574">
        <v>572</v>
      </c>
      <c r="B574">
        <v>519643.2980772073</v>
      </c>
      <c r="C574">
        <v>3254706.098720852</v>
      </c>
    </row>
    <row r="575" spans="1:3">
      <c r="A575">
        <v>573</v>
      </c>
      <c r="B575">
        <v>519634.4171430508</v>
      </c>
      <c r="C575">
        <v>3254702.626372751</v>
      </c>
    </row>
    <row r="576" spans="1:3">
      <c r="A576">
        <v>574</v>
      </c>
      <c r="B576">
        <v>519644.4300147173</v>
      </c>
      <c r="C576">
        <v>3254706.349031667</v>
      </c>
    </row>
    <row r="577" spans="1:3">
      <c r="A577">
        <v>575</v>
      </c>
      <c r="B577">
        <v>519658.663910338</v>
      </c>
      <c r="C577">
        <v>3254711.698414238</v>
      </c>
    </row>
    <row r="578" spans="1:3">
      <c r="A578">
        <v>576</v>
      </c>
      <c r="B578">
        <v>519652.0783377638</v>
      </c>
      <c r="C578">
        <v>3254709.224522525</v>
      </c>
    </row>
    <row r="579" spans="1:3">
      <c r="A579">
        <v>577</v>
      </c>
      <c r="B579">
        <v>519647.800943942</v>
      </c>
      <c r="C579">
        <v>3254707.722853547</v>
      </c>
    </row>
    <row r="580" spans="1:3">
      <c r="A580">
        <v>578</v>
      </c>
      <c r="B580">
        <v>519643.0252954247</v>
      </c>
      <c r="C580">
        <v>3254705.864196362</v>
      </c>
    </row>
    <row r="581" spans="1:3">
      <c r="A581">
        <v>579</v>
      </c>
      <c r="B581">
        <v>519641.7445827597</v>
      </c>
      <c r="C581">
        <v>3254705.303358146</v>
      </c>
    </row>
    <row r="582" spans="1:3">
      <c r="A582">
        <v>580</v>
      </c>
      <c r="B582">
        <v>519642.1554037022</v>
      </c>
      <c r="C582">
        <v>3254705.508767696</v>
      </c>
    </row>
    <row r="583" spans="1:3">
      <c r="A583">
        <v>581</v>
      </c>
      <c r="B583">
        <v>519642.844337491</v>
      </c>
      <c r="C583">
        <v>3254705.758165907</v>
      </c>
    </row>
    <row r="584" spans="1:3">
      <c r="A584">
        <v>582</v>
      </c>
      <c r="B584">
        <v>519640.9583378115</v>
      </c>
      <c r="C584">
        <v>3254705.010040084</v>
      </c>
    </row>
    <row r="585" spans="1:3">
      <c r="A585">
        <v>583</v>
      </c>
      <c r="B585">
        <v>519641.380878985</v>
      </c>
      <c r="C585">
        <v>3254705.126597847</v>
      </c>
    </row>
    <row r="586" spans="1:3">
      <c r="A586">
        <v>584</v>
      </c>
      <c r="B586">
        <v>519642.4739096725</v>
      </c>
      <c r="C586">
        <v>3254705.530011704</v>
      </c>
    </row>
    <row r="587" spans="1:3">
      <c r="A587">
        <v>585</v>
      </c>
      <c r="B587">
        <v>519642.615215074</v>
      </c>
      <c r="C587">
        <v>3254705.642862688</v>
      </c>
    </row>
    <row r="588" spans="1:3">
      <c r="A588">
        <v>586</v>
      </c>
      <c r="B588">
        <v>519640.9583592253</v>
      </c>
      <c r="C588">
        <v>3254704.983384711</v>
      </c>
    </row>
    <row r="589" spans="1:3">
      <c r="A589">
        <v>587</v>
      </c>
      <c r="B589">
        <v>519643.6904262129</v>
      </c>
      <c r="C589">
        <v>3254706.030730851</v>
      </c>
    </row>
    <row r="590" spans="1:3">
      <c r="A590">
        <v>588</v>
      </c>
      <c r="B590">
        <v>519641.7169372311</v>
      </c>
      <c r="C590">
        <v>3254705.146936904</v>
      </c>
    </row>
    <row r="591" spans="1:3">
      <c r="A591">
        <v>589</v>
      </c>
      <c r="B591">
        <v>519638.7797494545</v>
      </c>
      <c r="C591">
        <v>3254704.164207316</v>
      </c>
    </row>
    <row r="592" spans="1:3">
      <c r="A592">
        <v>590</v>
      </c>
      <c r="B592">
        <v>519636.2830000065</v>
      </c>
      <c r="C592">
        <v>3254703.169402964</v>
      </c>
    </row>
    <row r="593" spans="1:3">
      <c r="A593">
        <v>591</v>
      </c>
      <c r="B593">
        <v>519643.4246161897</v>
      </c>
      <c r="C593">
        <v>3254705.886079089</v>
      </c>
    </row>
    <row r="594" spans="1:3">
      <c r="A594">
        <v>592</v>
      </c>
      <c r="B594">
        <v>519640.8222399956</v>
      </c>
      <c r="C594">
        <v>3254705.074880451</v>
      </c>
    </row>
    <row r="595" spans="1:3">
      <c r="A595">
        <v>593</v>
      </c>
      <c r="B595">
        <v>519642.4358159694</v>
      </c>
      <c r="C595">
        <v>3254705.575371816</v>
      </c>
    </row>
    <row r="596" spans="1:3">
      <c r="A596">
        <v>594</v>
      </c>
      <c r="B596">
        <v>519639.3200138333</v>
      </c>
      <c r="C596">
        <v>3254704.370145217</v>
      </c>
    </row>
    <row r="597" spans="1:3">
      <c r="A597">
        <v>595</v>
      </c>
      <c r="B597">
        <v>519640.4330223718</v>
      </c>
      <c r="C597">
        <v>3254704.83263038</v>
      </c>
    </row>
    <row r="598" spans="1:3">
      <c r="A598">
        <v>596</v>
      </c>
      <c r="B598">
        <v>519637.7361952817</v>
      </c>
      <c r="C598">
        <v>3254703.62197156</v>
      </c>
    </row>
    <row r="599" spans="1:3">
      <c r="A599">
        <v>597</v>
      </c>
      <c r="B599">
        <v>519637.0498394799</v>
      </c>
      <c r="C599">
        <v>3254703.546984026</v>
      </c>
    </row>
    <row r="600" spans="1:3">
      <c r="A600">
        <v>598</v>
      </c>
      <c r="B600">
        <v>519640.997956721</v>
      </c>
      <c r="C600">
        <v>3254705.030929074</v>
      </c>
    </row>
    <row r="601" spans="1:3">
      <c r="A601">
        <v>599</v>
      </c>
      <c r="B601">
        <v>519641.3602928325</v>
      </c>
      <c r="C601">
        <v>3254705.232120779</v>
      </c>
    </row>
    <row r="602" spans="1:3">
      <c r="A602">
        <v>600</v>
      </c>
      <c r="B602">
        <v>519640.5116082571</v>
      </c>
      <c r="C602">
        <v>3254704.88577394</v>
      </c>
    </row>
    <row r="603" spans="1:3">
      <c r="A603">
        <v>601</v>
      </c>
      <c r="B603">
        <v>519643.1782179447</v>
      </c>
      <c r="C603">
        <v>3254705.904730043</v>
      </c>
    </row>
    <row r="604" spans="1:3">
      <c r="A604">
        <v>602</v>
      </c>
      <c r="B604">
        <v>519646.2919316625</v>
      </c>
      <c r="C604">
        <v>3254707.002364253</v>
      </c>
    </row>
    <row r="605" spans="1:3">
      <c r="A605">
        <v>603</v>
      </c>
      <c r="B605">
        <v>519645.8433115824</v>
      </c>
      <c r="C605">
        <v>3254706.861386898</v>
      </c>
    </row>
    <row r="606" spans="1:3">
      <c r="A606">
        <v>604</v>
      </c>
      <c r="B606">
        <v>519645.712269555</v>
      </c>
      <c r="C606">
        <v>3254706.817967844</v>
      </c>
    </row>
    <row r="607" spans="1:3">
      <c r="A607">
        <v>605</v>
      </c>
      <c r="B607">
        <v>519645.4006611385</v>
      </c>
      <c r="C607">
        <v>3254706.709686142</v>
      </c>
    </row>
    <row r="608" spans="1:3">
      <c r="A608">
        <v>606</v>
      </c>
      <c r="B608">
        <v>519646.0959450509</v>
      </c>
      <c r="C608">
        <v>3254706.762456381</v>
      </c>
    </row>
    <row r="609" spans="1:3">
      <c r="A609">
        <v>607</v>
      </c>
      <c r="B609">
        <v>519643.9593236719</v>
      </c>
      <c r="C609">
        <v>3254705.948173541</v>
      </c>
    </row>
    <row r="610" spans="1:3">
      <c r="A610">
        <v>608</v>
      </c>
      <c r="B610">
        <v>519640.0820113676</v>
      </c>
      <c r="C610">
        <v>3254704.439063418</v>
      </c>
    </row>
    <row r="611" spans="1:3">
      <c r="A611">
        <v>609</v>
      </c>
      <c r="B611">
        <v>519642.960830176</v>
      </c>
      <c r="C611">
        <v>3254705.561615281</v>
      </c>
    </row>
    <row r="612" spans="1:3">
      <c r="A612">
        <v>610</v>
      </c>
      <c r="B612">
        <v>519645.1184517621</v>
      </c>
      <c r="C612">
        <v>3254706.400770598</v>
      </c>
    </row>
    <row r="613" spans="1:3">
      <c r="A613">
        <v>611</v>
      </c>
      <c r="B613">
        <v>519642.4962183401</v>
      </c>
      <c r="C613">
        <v>3254705.437978182</v>
      </c>
    </row>
    <row r="614" spans="1:3">
      <c r="A614">
        <v>612</v>
      </c>
      <c r="B614">
        <v>519643.4512219278</v>
      </c>
      <c r="C614">
        <v>3254705.585958616</v>
      </c>
    </row>
    <row r="615" spans="1:3">
      <c r="A615">
        <v>613</v>
      </c>
      <c r="B615">
        <v>519642.608139943</v>
      </c>
      <c r="C615">
        <v>3254705.462533977</v>
      </c>
    </row>
    <row r="616" spans="1:3">
      <c r="A616">
        <v>614</v>
      </c>
      <c r="B616">
        <v>519647.4359665118</v>
      </c>
      <c r="C616">
        <v>3254707.246674361</v>
      </c>
    </row>
    <row r="617" spans="1:3">
      <c r="A617">
        <v>615</v>
      </c>
      <c r="B617">
        <v>519640.8456437582</v>
      </c>
      <c r="C617">
        <v>3254704.761160464</v>
      </c>
    </row>
    <row r="618" spans="1:3">
      <c r="A618">
        <v>616</v>
      </c>
      <c r="B618">
        <v>519640.5572324527</v>
      </c>
      <c r="C618">
        <v>3254704.659494228</v>
      </c>
    </row>
    <row r="619" spans="1:3">
      <c r="A619">
        <v>617</v>
      </c>
      <c r="B619">
        <v>519643.7766864815</v>
      </c>
      <c r="C619">
        <v>3254705.885551223</v>
      </c>
    </row>
    <row r="620" spans="1:3">
      <c r="A620">
        <v>618</v>
      </c>
      <c r="B620">
        <v>519643.3182382868</v>
      </c>
      <c r="C620">
        <v>3254705.705791463</v>
      </c>
    </row>
    <row r="621" spans="1:3">
      <c r="A621">
        <v>619</v>
      </c>
      <c r="B621">
        <v>519646.0828389834</v>
      </c>
      <c r="C621">
        <v>3254706.782065261</v>
      </c>
    </row>
    <row r="622" spans="1:3">
      <c r="A622">
        <v>620</v>
      </c>
      <c r="B622">
        <v>519641.9582018228</v>
      </c>
      <c r="C622">
        <v>3254705.22264636</v>
      </c>
    </row>
    <row r="623" spans="1:3">
      <c r="A623">
        <v>621</v>
      </c>
      <c r="B623">
        <v>519641.3655660249</v>
      </c>
      <c r="C623">
        <v>3254704.971247203</v>
      </c>
    </row>
    <row r="624" spans="1:3">
      <c r="A624">
        <v>622</v>
      </c>
      <c r="B624">
        <v>519639.2773061175</v>
      </c>
      <c r="C624">
        <v>3254704.168467456</v>
      </c>
    </row>
    <row r="625" spans="1:3">
      <c r="A625">
        <v>623</v>
      </c>
      <c r="B625">
        <v>519639.3394776734</v>
      </c>
      <c r="C625">
        <v>3254704.189617261</v>
      </c>
    </row>
    <row r="626" spans="1:3">
      <c r="A626">
        <v>624</v>
      </c>
      <c r="B626">
        <v>519639.0854322884</v>
      </c>
      <c r="C626">
        <v>3254704.077092493</v>
      </c>
    </row>
    <row r="627" spans="1:3">
      <c r="A627">
        <v>625</v>
      </c>
      <c r="B627">
        <v>519639.3084504671</v>
      </c>
      <c r="C627">
        <v>3254704.126925578</v>
      </c>
    </row>
    <row r="628" spans="1:3">
      <c r="A628">
        <v>626</v>
      </c>
      <c r="B628">
        <v>519636.101497727</v>
      </c>
      <c r="C628">
        <v>3254702.941800972</v>
      </c>
    </row>
    <row r="629" spans="1:3">
      <c r="A629">
        <v>627</v>
      </c>
      <c r="B629">
        <v>519638.3948783649</v>
      </c>
      <c r="C629">
        <v>3254703.826829876</v>
      </c>
    </row>
    <row r="630" spans="1:3">
      <c r="A630">
        <v>628</v>
      </c>
      <c r="B630">
        <v>519638.879131716</v>
      </c>
      <c r="C630">
        <v>3254704.049561137</v>
      </c>
    </row>
    <row r="631" spans="1:3">
      <c r="A631">
        <v>629</v>
      </c>
      <c r="B631">
        <v>519638.8927976165</v>
      </c>
      <c r="C631">
        <v>3254704.021173218</v>
      </c>
    </row>
    <row r="632" spans="1:3">
      <c r="A632">
        <v>630</v>
      </c>
      <c r="B632">
        <v>519641.6264019183</v>
      </c>
      <c r="C632">
        <v>3254705.067692049</v>
      </c>
    </row>
    <row r="633" spans="1:3">
      <c r="A633">
        <v>631</v>
      </c>
      <c r="B633">
        <v>519641.5619006042</v>
      </c>
      <c r="C633">
        <v>3254705.071431321</v>
      </c>
    </row>
    <row r="634" spans="1:3">
      <c r="A634">
        <v>632</v>
      </c>
      <c r="B634">
        <v>519642.1068779678</v>
      </c>
      <c r="C634">
        <v>3254705.199741808</v>
      </c>
    </row>
    <row r="635" spans="1:3">
      <c r="A635">
        <v>633</v>
      </c>
      <c r="B635">
        <v>519640.2607023216</v>
      </c>
      <c r="C635">
        <v>3254704.494118784</v>
      </c>
    </row>
    <row r="636" spans="1:3">
      <c r="A636">
        <v>634</v>
      </c>
      <c r="B636">
        <v>519643.7144152558</v>
      </c>
      <c r="C636">
        <v>3254705.8043354</v>
      </c>
    </row>
    <row r="637" spans="1:3">
      <c r="A637">
        <v>635</v>
      </c>
      <c r="B637">
        <v>519642.7240027991</v>
      </c>
      <c r="C637">
        <v>3254705.451031832</v>
      </c>
    </row>
    <row r="638" spans="1:3">
      <c r="A638">
        <v>636</v>
      </c>
      <c r="B638">
        <v>519640.520726621</v>
      </c>
      <c r="C638">
        <v>3254704.631119547</v>
      </c>
    </row>
    <row r="639" spans="1:3">
      <c r="A639">
        <v>637</v>
      </c>
      <c r="B639">
        <v>519642.5167921218</v>
      </c>
      <c r="C639">
        <v>3254705.347743981</v>
      </c>
    </row>
    <row r="640" spans="1:3">
      <c r="A640">
        <v>638</v>
      </c>
      <c r="B640">
        <v>519643.0525858345</v>
      </c>
      <c r="C640">
        <v>3254705.581257274</v>
      </c>
    </row>
    <row r="641" spans="1:3">
      <c r="A641">
        <v>639</v>
      </c>
      <c r="B641">
        <v>519642.1524597282</v>
      </c>
      <c r="C641">
        <v>3254705.235384247</v>
      </c>
    </row>
    <row r="642" spans="1:3">
      <c r="A642">
        <v>640</v>
      </c>
      <c r="B642">
        <v>519644.146073332</v>
      </c>
      <c r="C642">
        <v>3254706.00218508</v>
      </c>
    </row>
    <row r="643" spans="1:3">
      <c r="A643">
        <v>641</v>
      </c>
      <c r="B643">
        <v>519643.8103622573</v>
      </c>
      <c r="C643">
        <v>3254705.857340682</v>
      </c>
    </row>
    <row r="644" spans="1:3">
      <c r="A644">
        <v>642</v>
      </c>
      <c r="B644">
        <v>519643.0944682468</v>
      </c>
      <c r="C644">
        <v>3254705.501792125</v>
      </c>
    </row>
    <row r="645" spans="1:3">
      <c r="A645">
        <v>643</v>
      </c>
      <c r="B645">
        <v>519642.5223885272</v>
      </c>
      <c r="C645">
        <v>3254705.268576363</v>
      </c>
    </row>
    <row r="646" spans="1:3">
      <c r="A646">
        <v>644</v>
      </c>
      <c r="B646">
        <v>519641.0508688096</v>
      </c>
      <c r="C646">
        <v>3254704.71337438</v>
      </c>
    </row>
    <row r="647" spans="1:3">
      <c r="A647">
        <v>645</v>
      </c>
      <c r="B647">
        <v>519643.1156195561</v>
      </c>
      <c r="C647">
        <v>3254705.511224242</v>
      </c>
    </row>
    <row r="648" spans="1:3">
      <c r="A648">
        <v>646</v>
      </c>
      <c r="B648">
        <v>519644.2409357892</v>
      </c>
      <c r="C648">
        <v>3254705.822868006</v>
      </c>
    </row>
    <row r="649" spans="1:3">
      <c r="A649">
        <v>647</v>
      </c>
      <c r="B649">
        <v>519642.8342276537</v>
      </c>
      <c r="C649">
        <v>3254705.401197406</v>
      </c>
    </row>
    <row r="650" spans="1:3">
      <c r="A650">
        <v>648</v>
      </c>
      <c r="B650">
        <v>519643.3113266389</v>
      </c>
      <c r="C650">
        <v>3254705.579665208</v>
      </c>
    </row>
    <row r="651" spans="1:3">
      <c r="A651">
        <v>649</v>
      </c>
      <c r="B651">
        <v>519641.890318094</v>
      </c>
      <c r="C651">
        <v>3254705.033653293</v>
      </c>
    </row>
    <row r="652" spans="1:3">
      <c r="A652">
        <v>650</v>
      </c>
      <c r="B652">
        <v>519640.0770135288</v>
      </c>
      <c r="C652">
        <v>3254704.35148741</v>
      </c>
    </row>
    <row r="653" spans="1:3">
      <c r="A653">
        <v>651</v>
      </c>
      <c r="B653">
        <v>519641.6456267359</v>
      </c>
      <c r="C653">
        <v>3254704.948694305</v>
      </c>
    </row>
    <row r="654" spans="1:3">
      <c r="A654">
        <v>652</v>
      </c>
      <c r="B654">
        <v>519642.7628661234</v>
      </c>
      <c r="C654">
        <v>3254705.437304685</v>
      </c>
    </row>
    <row r="655" spans="1:3">
      <c r="A655">
        <v>653</v>
      </c>
      <c r="B655">
        <v>519643.099270139</v>
      </c>
      <c r="C655">
        <v>3254705.492435504</v>
      </c>
    </row>
    <row r="656" spans="1:3">
      <c r="A656">
        <v>654</v>
      </c>
      <c r="B656">
        <v>519640.5220638826</v>
      </c>
      <c r="C656">
        <v>3254704.465527444</v>
      </c>
    </row>
    <row r="657" spans="1:3">
      <c r="A657">
        <v>655</v>
      </c>
      <c r="B657">
        <v>519641.5111247969</v>
      </c>
      <c r="C657">
        <v>3254704.901979978</v>
      </c>
    </row>
    <row r="658" spans="1:3">
      <c r="A658">
        <v>656</v>
      </c>
      <c r="B658">
        <v>519641.7582607201</v>
      </c>
      <c r="C658">
        <v>3254704.981023684</v>
      </c>
    </row>
    <row r="659" spans="1:3">
      <c r="A659">
        <v>657</v>
      </c>
      <c r="B659">
        <v>519641.1097336895</v>
      </c>
      <c r="C659">
        <v>3254704.747038697</v>
      </c>
    </row>
    <row r="660" spans="1:3">
      <c r="A660">
        <v>658</v>
      </c>
      <c r="B660">
        <v>519641.1050088498</v>
      </c>
      <c r="C660">
        <v>3254704.743897641</v>
      </c>
    </row>
    <row r="661" spans="1:3">
      <c r="A661">
        <v>659</v>
      </c>
      <c r="B661">
        <v>519642.3199401498</v>
      </c>
      <c r="C661">
        <v>3254705.223197402</v>
      </c>
    </row>
    <row r="662" spans="1:3">
      <c r="A662">
        <v>660</v>
      </c>
      <c r="B662">
        <v>519642.0431213821</v>
      </c>
      <c r="C662">
        <v>3254705.102912759</v>
      </c>
    </row>
    <row r="663" spans="1:3">
      <c r="A663">
        <v>661</v>
      </c>
      <c r="B663">
        <v>519639.8591018067</v>
      </c>
      <c r="C663">
        <v>3254704.286539508</v>
      </c>
    </row>
    <row r="664" spans="1:3">
      <c r="A664">
        <v>662</v>
      </c>
      <c r="B664">
        <v>519641.4179184484</v>
      </c>
      <c r="C664">
        <v>3254704.880980605</v>
      </c>
    </row>
    <row r="665" spans="1:3">
      <c r="A665">
        <v>663</v>
      </c>
      <c r="B665">
        <v>519641.6445353273</v>
      </c>
      <c r="C665">
        <v>3254704.916214009</v>
      </c>
    </row>
    <row r="666" spans="1:3">
      <c r="A666">
        <v>664</v>
      </c>
      <c r="B666">
        <v>519641.1086206295</v>
      </c>
      <c r="C666">
        <v>3254704.762236975</v>
      </c>
    </row>
    <row r="667" spans="1:3">
      <c r="A667">
        <v>665</v>
      </c>
      <c r="B667">
        <v>519641.1510578829</v>
      </c>
      <c r="C667">
        <v>3254704.781878389</v>
      </c>
    </row>
    <row r="668" spans="1:3">
      <c r="A668">
        <v>666</v>
      </c>
      <c r="B668">
        <v>519640.7728165946</v>
      </c>
      <c r="C668">
        <v>3254704.615233604</v>
      </c>
    </row>
    <row r="669" spans="1:3">
      <c r="A669">
        <v>667</v>
      </c>
      <c r="B669">
        <v>519640.3913340626</v>
      </c>
      <c r="C669">
        <v>3254704.506246451</v>
      </c>
    </row>
    <row r="670" spans="1:3">
      <c r="A670">
        <v>668</v>
      </c>
      <c r="B670">
        <v>519639.9114623789</v>
      </c>
      <c r="C670">
        <v>3254704.3238751</v>
      </c>
    </row>
    <row r="671" spans="1:3">
      <c r="A671">
        <v>669</v>
      </c>
      <c r="B671">
        <v>519639.4335710045</v>
      </c>
      <c r="C671">
        <v>3254704.161395369</v>
      </c>
    </row>
    <row r="672" spans="1:3">
      <c r="A672">
        <v>670</v>
      </c>
      <c r="B672">
        <v>519640.0107128546</v>
      </c>
      <c r="C672">
        <v>3254704.366555935</v>
      </c>
    </row>
    <row r="673" spans="1:3">
      <c r="A673">
        <v>671</v>
      </c>
      <c r="B673">
        <v>519640.2900860193</v>
      </c>
      <c r="C673">
        <v>3254704.481425053</v>
      </c>
    </row>
    <row r="674" spans="1:3">
      <c r="A674">
        <v>672</v>
      </c>
      <c r="B674">
        <v>519639.9798363883</v>
      </c>
      <c r="C674">
        <v>3254704.356098944</v>
      </c>
    </row>
    <row r="675" spans="1:3">
      <c r="A675">
        <v>673</v>
      </c>
      <c r="B675">
        <v>519639.3695396227</v>
      </c>
      <c r="C675">
        <v>3254704.141621254</v>
      </c>
    </row>
    <row r="676" spans="1:3">
      <c r="A676">
        <v>674</v>
      </c>
      <c r="B676">
        <v>519640.6071698346</v>
      </c>
      <c r="C676">
        <v>3254704.594063397</v>
      </c>
    </row>
    <row r="677" spans="1:3">
      <c r="A677">
        <v>675</v>
      </c>
      <c r="B677">
        <v>519640.310482325</v>
      </c>
      <c r="C677">
        <v>3254704.474492727</v>
      </c>
    </row>
    <row r="678" spans="1:3">
      <c r="A678">
        <v>676</v>
      </c>
      <c r="B678">
        <v>519639.9965217454</v>
      </c>
      <c r="C678">
        <v>3254704.352576838</v>
      </c>
    </row>
    <row r="679" spans="1:3">
      <c r="A679">
        <v>677</v>
      </c>
      <c r="B679">
        <v>519641.2817332571</v>
      </c>
      <c r="C679">
        <v>3254704.876114077</v>
      </c>
    </row>
    <row r="680" spans="1:3">
      <c r="A680">
        <v>678</v>
      </c>
      <c r="B680">
        <v>519641.0033438298</v>
      </c>
      <c r="C680">
        <v>3254704.75270261</v>
      </c>
    </row>
    <row r="681" spans="1:3">
      <c r="A681">
        <v>679</v>
      </c>
      <c r="B681">
        <v>519640.4455803689</v>
      </c>
      <c r="C681">
        <v>3254704.53670421</v>
      </c>
    </row>
    <row r="682" spans="1:3">
      <c r="A682">
        <v>680</v>
      </c>
      <c r="B682">
        <v>519639.8564936679</v>
      </c>
      <c r="C682">
        <v>3254704.312226186</v>
      </c>
    </row>
    <row r="683" spans="1:3">
      <c r="A683">
        <v>681</v>
      </c>
      <c r="B683">
        <v>519640.7773359973</v>
      </c>
      <c r="C683">
        <v>3254704.648017871</v>
      </c>
    </row>
    <row r="684" spans="1:3">
      <c r="A684">
        <v>682</v>
      </c>
      <c r="B684">
        <v>519640.4226296781</v>
      </c>
      <c r="C684">
        <v>3254704.496708368</v>
      </c>
    </row>
    <row r="685" spans="1:3">
      <c r="A685">
        <v>683</v>
      </c>
      <c r="B685">
        <v>519640.7334163345</v>
      </c>
      <c r="C685">
        <v>3254704.635781644</v>
      </c>
    </row>
    <row r="686" spans="1:3">
      <c r="A686">
        <v>684</v>
      </c>
      <c r="B686">
        <v>519641.3442504545</v>
      </c>
      <c r="C686">
        <v>3254704.856906833</v>
      </c>
    </row>
    <row r="687" spans="1:3">
      <c r="A687">
        <v>685</v>
      </c>
      <c r="B687">
        <v>519640.8943026205</v>
      </c>
      <c r="C687">
        <v>3254704.701901574</v>
      </c>
    </row>
    <row r="688" spans="1:3">
      <c r="A688">
        <v>686</v>
      </c>
      <c r="B688">
        <v>519641.4123553793</v>
      </c>
      <c r="C688">
        <v>3254704.88270159</v>
      </c>
    </row>
    <row r="689" spans="1:3">
      <c r="A689">
        <v>687</v>
      </c>
      <c r="B689">
        <v>519641.2810199287</v>
      </c>
      <c r="C689">
        <v>3254704.834975779</v>
      </c>
    </row>
    <row r="690" spans="1:3">
      <c r="A690">
        <v>688</v>
      </c>
      <c r="B690">
        <v>519641.5121073591</v>
      </c>
      <c r="C690">
        <v>3254704.926666309</v>
      </c>
    </row>
    <row r="691" spans="1:3">
      <c r="A691">
        <v>689</v>
      </c>
      <c r="B691">
        <v>519641.3810151995</v>
      </c>
      <c r="C691">
        <v>3254704.881739345</v>
      </c>
    </row>
    <row r="692" spans="1:3">
      <c r="A692">
        <v>690</v>
      </c>
      <c r="B692">
        <v>519641.4733131464</v>
      </c>
      <c r="C692">
        <v>3254704.909457081</v>
      </c>
    </row>
    <row r="693" spans="1:3">
      <c r="A693">
        <v>691</v>
      </c>
      <c r="B693">
        <v>519641.1624749065</v>
      </c>
      <c r="C693">
        <v>3254704.799570662</v>
      </c>
    </row>
    <row r="694" spans="1:3">
      <c r="A694">
        <v>692</v>
      </c>
      <c r="B694">
        <v>519641.7160587723</v>
      </c>
      <c r="C694">
        <v>3254705.015965465</v>
      </c>
    </row>
    <row r="695" spans="1:3">
      <c r="A695">
        <v>693</v>
      </c>
      <c r="B695">
        <v>519641.6925236752</v>
      </c>
      <c r="C695">
        <v>3254705.004833733</v>
      </c>
    </row>
    <row r="696" spans="1:3">
      <c r="A696">
        <v>694</v>
      </c>
      <c r="B696">
        <v>519641.7275394442</v>
      </c>
      <c r="C696">
        <v>3254705.013284958</v>
      </c>
    </row>
    <row r="697" spans="1:3">
      <c r="A697">
        <v>695</v>
      </c>
      <c r="B697">
        <v>519641.8302669243</v>
      </c>
      <c r="C697">
        <v>3254705.05552955</v>
      </c>
    </row>
    <row r="698" spans="1:3">
      <c r="A698">
        <v>696</v>
      </c>
      <c r="B698">
        <v>519641.0737446244</v>
      </c>
      <c r="C698">
        <v>3254704.755475941</v>
      </c>
    </row>
    <row r="699" spans="1:3">
      <c r="A699">
        <v>697</v>
      </c>
      <c r="B699">
        <v>519642.1011178248</v>
      </c>
      <c r="C699">
        <v>3254705.161620692</v>
      </c>
    </row>
    <row r="700" spans="1:3">
      <c r="A700">
        <v>698</v>
      </c>
      <c r="B700">
        <v>519641.4795144075</v>
      </c>
      <c r="C700">
        <v>3254704.928733688</v>
      </c>
    </row>
    <row r="701" spans="1:3">
      <c r="A701">
        <v>699</v>
      </c>
      <c r="B701">
        <v>519641.4218373933</v>
      </c>
      <c r="C701">
        <v>3254704.904778054</v>
      </c>
    </row>
    <row r="702" spans="1:3">
      <c r="A702">
        <v>700</v>
      </c>
      <c r="B702">
        <v>519641.7648473869</v>
      </c>
      <c r="C702">
        <v>3254705.024989428</v>
      </c>
    </row>
    <row r="703" spans="1:3">
      <c r="A703">
        <v>701</v>
      </c>
      <c r="B703">
        <v>519641.4669514267</v>
      </c>
      <c r="C703">
        <v>3254704.908484427</v>
      </c>
    </row>
    <row r="704" spans="1:3">
      <c r="A704">
        <v>702</v>
      </c>
      <c r="B704">
        <v>519641.8768179116</v>
      </c>
      <c r="C704">
        <v>3254705.081967609</v>
      </c>
    </row>
    <row r="705" spans="1:3">
      <c r="A705">
        <v>703</v>
      </c>
      <c r="B705">
        <v>519641.7119294965</v>
      </c>
      <c r="C705">
        <v>3254705.009314525</v>
      </c>
    </row>
    <row r="706" spans="1:3">
      <c r="A706">
        <v>704</v>
      </c>
      <c r="B706">
        <v>519641.4087216452</v>
      </c>
      <c r="C706">
        <v>3254704.919898605</v>
      </c>
    </row>
    <row r="707" spans="1:3">
      <c r="A707">
        <v>705</v>
      </c>
      <c r="B707">
        <v>519641.7305710909</v>
      </c>
      <c r="C707">
        <v>3254705.01571838</v>
      </c>
    </row>
    <row r="708" spans="1:3">
      <c r="A708">
        <v>706</v>
      </c>
      <c r="B708">
        <v>519641.6735629886</v>
      </c>
      <c r="C708">
        <v>3254704.994420487</v>
      </c>
    </row>
    <row r="709" spans="1:3">
      <c r="A709">
        <v>707</v>
      </c>
      <c r="B709">
        <v>519641.4171389443</v>
      </c>
      <c r="C709">
        <v>3254704.900181726</v>
      </c>
    </row>
    <row r="710" spans="1:3">
      <c r="A710">
        <v>708</v>
      </c>
      <c r="B710">
        <v>519641.3637181218</v>
      </c>
      <c r="C710">
        <v>3254704.880522907</v>
      </c>
    </row>
    <row r="711" spans="1:3">
      <c r="A711">
        <v>709</v>
      </c>
      <c r="B711">
        <v>519641.3825084344</v>
      </c>
      <c r="C711">
        <v>3254704.882640058</v>
      </c>
    </row>
    <row r="712" spans="1:3">
      <c r="A712">
        <v>710</v>
      </c>
      <c r="B712">
        <v>519641.2776490817</v>
      </c>
      <c r="C712">
        <v>3254704.847998322</v>
      </c>
    </row>
    <row r="713" spans="1:3">
      <c r="A713">
        <v>711</v>
      </c>
      <c r="B713">
        <v>519641.4378171024</v>
      </c>
      <c r="C713">
        <v>3254704.904514842</v>
      </c>
    </row>
    <row r="714" spans="1:3">
      <c r="A714">
        <v>712</v>
      </c>
      <c r="B714">
        <v>519641.4736276256</v>
      </c>
      <c r="C714">
        <v>3254704.923841425</v>
      </c>
    </row>
    <row r="715" spans="1:3">
      <c r="A715">
        <v>713</v>
      </c>
      <c r="B715">
        <v>519641.1868173957</v>
      </c>
      <c r="C715">
        <v>3254704.820401155</v>
      </c>
    </row>
    <row r="716" spans="1:3">
      <c r="A716">
        <v>714</v>
      </c>
      <c r="B716">
        <v>519641.4120149031</v>
      </c>
      <c r="C716">
        <v>3254704.898633092</v>
      </c>
    </row>
    <row r="717" spans="1:3">
      <c r="A717">
        <v>715</v>
      </c>
      <c r="B717">
        <v>519641.3145429019</v>
      </c>
      <c r="C717">
        <v>3254704.864385147</v>
      </c>
    </row>
    <row r="718" spans="1:3">
      <c r="A718">
        <v>716</v>
      </c>
      <c r="B718">
        <v>519641.2248425103</v>
      </c>
      <c r="C718">
        <v>3254704.829007254</v>
      </c>
    </row>
    <row r="719" spans="1:3">
      <c r="A719">
        <v>717</v>
      </c>
      <c r="B719">
        <v>519641.0965945472</v>
      </c>
      <c r="C719">
        <v>3254704.775466513</v>
      </c>
    </row>
    <row r="720" spans="1:3">
      <c r="A720">
        <v>718</v>
      </c>
      <c r="B720">
        <v>519640.8967440351</v>
      </c>
      <c r="C720">
        <v>3254704.699761284</v>
      </c>
    </row>
    <row r="721" spans="1:3">
      <c r="A721">
        <v>719</v>
      </c>
      <c r="B721">
        <v>519641.0387270536</v>
      </c>
      <c r="C721">
        <v>3254704.753727999</v>
      </c>
    </row>
    <row r="722" spans="1:3">
      <c r="A722">
        <v>720</v>
      </c>
      <c r="B722">
        <v>519641.052229338</v>
      </c>
      <c r="C722">
        <v>3254704.758579205</v>
      </c>
    </row>
    <row r="723" spans="1:3">
      <c r="A723">
        <v>721</v>
      </c>
      <c r="B723">
        <v>519641.1084695865</v>
      </c>
      <c r="C723">
        <v>3254704.775518029</v>
      </c>
    </row>
    <row r="724" spans="1:3">
      <c r="A724">
        <v>722</v>
      </c>
      <c r="B724">
        <v>519641.1134484327</v>
      </c>
      <c r="C724">
        <v>3254704.777922572</v>
      </c>
    </row>
    <row r="725" spans="1:3">
      <c r="A725">
        <v>723</v>
      </c>
      <c r="B725">
        <v>519641.1638956374</v>
      </c>
      <c r="C725">
        <v>3254704.803844362</v>
      </c>
    </row>
    <row r="726" spans="1:3">
      <c r="A726">
        <v>724</v>
      </c>
      <c r="B726">
        <v>519641.0495754506</v>
      </c>
      <c r="C726">
        <v>3254704.753452441</v>
      </c>
    </row>
    <row r="727" spans="1:3">
      <c r="A727">
        <v>725</v>
      </c>
      <c r="B727">
        <v>519640.9136500133</v>
      </c>
      <c r="C727">
        <v>3254704.69538889</v>
      </c>
    </row>
    <row r="728" spans="1:3">
      <c r="A728">
        <v>726</v>
      </c>
      <c r="B728">
        <v>519640.8136178018</v>
      </c>
      <c r="C728">
        <v>3254704.65792818</v>
      </c>
    </row>
    <row r="729" spans="1:3">
      <c r="A729">
        <v>727</v>
      </c>
      <c r="B729">
        <v>519641.0368250219</v>
      </c>
      <c r="C729">
        <v>3254704.733115447</v>
      </c>
    </row>
    <row r="730" spans="1:3">
      <c r="A730">
        <v>728</v>
      </c>
      <c r="B730">
        <v>519641.0224740947</v>
      </c>
      <c r="C730">
        <v>3254704.724838855</v>
      </c>
    </row>
    <row r="731" spans="1:3">
      <c r="A731">
        <v>729</v>
      </c>
      <c r="B731">
        <v>519641.201354561</v>
      </c>
      <c r="C731">
        <v>3254704.788057511</v>
      </c>
    </row>
    <row r="732" spans="1:3">
      <c r="A732">
        <v>730</v>
      </c>
      <c r="B732">
        <v>519641.102546642</v>
      </c>
      <c r="C732">
        <v>3254704.751785113</v>
      </c>
    </row>
    <row r="733" spans="1:3">
      <c r="A733">
        <v>731</v>
      </c>
      <c r="B733">
        <v>519640.7868621375</v>
      </c>
      <c r="C733">
        <v>3254704.634044638</v>
      </c>
    </row>
    <row r="734" spans="1:3">
      <c r="A734">
        <v>732</v>
      </c>
      <c r="B734">
        <v>519640.9846312212</v>
      </c>
      <c r="C734">
        <v>3254704.71100664</v>
      </c>
    </row>
    <row r="735" spans="1:3">
      <c r="A735">
        <v>733</v>
      </c>
      <c r="B735">
        <v>519641.1246435342</v>
      </c>
      <c r="C735">
        <v>3254704.759854178</v>
      </c>
    </row>
    <row r="736" spans="1:3">
      <c r="A736">
        <v>734</v>
      </c>
      <c r="B736">
        <v>519640.9721679083</v>
      </c>
      <c r="C736">
        <v>3254704.70655189</v>
      </c>
    </row>
    <row r="737" spans="1:3">
      <c r="A737">
        <v>735</v>
      </c>
      <c r="B737">
        <v>519640.8629744612</v>
      </c>
      <c r="C737">
        <v>3254704.66007273</v>
      </c>
    </row>
    <row r="738" spans="1:3">
      <c r="A738">
        <v>736</v>
      </c>
      <c r="B738">
        <v>519640.9409706424</v>
      </c>
      <c r="C738">
        <v>3254704.690211475</v>
      </c>
    </row>
    <row r="739" spans="1:3">
      <c r="A739">
        <v>737</v>
      </c>
      <c r="B739">
        <v>519641.0572725661</v>
      </c>
      <c r="C739">
        <v>3254704.736577138</v>
      </c>
    </row>
    <row r="740" spans="1:3">
      <c r="A740">
        <v>738</v>
      </c>
      <c r="B740">
        <v>519640.6806909695</v>
      </c>
      <c r="C740">
        <v>3254704.588998996</v>
      </c>
    </row>
    <row r="741" spans="1:3">
      <c r="A741">
        <v>739</v>
      </c>
      <c r="B741">
        <v>519640.5194288142</v>
      </c>
      <c r="C741">
        <v>3254704.530152906</v>
      </c>
    </row>
    <row r="742" spans="1:3">
      <c r="A742">
        <v>740</v>
      </c>
      <c r="B742">
        <v>519640.6557246727</v>
      </c>
      <c r="C742">
        <v>3254704.577738603</v>
      </c>
    </row>
    <row r="743" spans="1:3">
      <c r="A743">
        <v>741</v>
      </c>
      <c r="B743">
        <v>519640.6042151439</v>
      </c>
      <c r="C743">
        <v>3254704.561334704</v>
      </c>
    </row>
    <row r="744" spans="1:3">
      <c r="A744">
        <v>742</v>
      </c>
      <c r="B744">
        <v>519640.6980237732</v>
      </c>
      <c r="C744">
        <v>3254704.595454492</v>
      </c>
    </row>
    <row r="745" spans="1:3">
      <c r="A745">
        <v>743</v>
      </c>
      <c r="B745">
        <v>519640.5964523684</v>
      </c>
      <c r="C745">
        <v>3254704.554017955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11249652.17623861</v>
      </c>
      <c r="C2">
        <v>0</v>
      </c>
    </row>
    <row r="3" spans="1:3">
      <c r="A3">
        <v>1</v>
      </c>
      <c r="B3">
        <v>30015125.52556343</v>
      </c>
      <c r="C3">
        <v>473943.4149451015</v>
      </c>
    </row>
    <row r="4" spans="1:3">
      <c r="A4">
        <v>2</v>
      </c>
      <c r="B4">
        <v>29246108.18231909</v>
      </c>
      <c r="C4">
        <v>475031.9175236703</v>
      </c>
    </row>
    <row r="5" spans="1:3">
      <c r="A5">
        <v>3</v>
      </c>
      <c r="B5">
        <v>28270031.49530867</v>
      </c>
      <c r="C5">
        <v>474749.7376779724</v>
      </c>
    </row>
    <row r="6" spans="1:3">
      <c r="A6">
        <v>4</v>
      </c>
      <c r="B6">
        <v>27842423.27864261</v>
      </c>
      <c r="C6">
        <v>477288.8200002976</v>
      </c>
    </row>
    <row r="7" spans="1:3">
      <c r="A7">
        <v>5</v>
      </c>
      <c r="B7">
        <v>27047959.60706752</v>
      </c>
      <c r="C7">
        <v>477165.8599669728</v>
      </c>
    </row>
    <row r="8" spans="1:3">
      <c r="A8">
        <v>6</v>
      </c>
      <c r="B8">
        <v>26689518.71706972</v>
      </c>
      <c r="C8">
        <v>479533.866867871</v>
      </c>
    </row>
    <row r="9" spans="1:3">
      <c r="A9">
        <v>7</v>
      </c>
      <c r="B9">
        <v>25947593.49858113</v>
      </c>
      <c r="C9">
        <v>480161.3820415436</v>
      </c>
    </row>
    <row r="10" spans="1:3">
      <c r="A10">
        <v>8</v>
      </c>
      <c r="B10">
        <v>25616854.47541757</v>
      </c>
      <c r="C10">
        <v>482442.3100338771</v>
      </c>
    </row>
    <row r="11" spans="1:3">
      <c r="A11">
        <v>9</v>
      </c>
      <c r="B11">
        <v>24898040.53529335</v>
      </c>
      <c r="C11">
        <v>482801.1614388626</v>
      </c>
    </row>
    <row r="12" spans="1:3">
      <c r="A12">
        <v>10</v>
      </c>
      <c r="B12">
        <v>24581023.95530172</v>
      </c>
      <c r="C12">
        <v>484758.8705929769</v>
      </c>
    </row>
    <row r="13" spans="1:3">
      <c r="A13">
        <v>11</v>
      </c>
      <c r="B13">
        <v>23874630.90683544</v>
      </c>
      <c r="C13">
        <v>484772.331835886</v>
      </c>
    </row>
    <row r="14" spans="1:3">
      <c r="A14">
        <v>12</v>
      </c>
      <c r="B14">
        <v>23565182.00828493</v>
      </c>
      <c r="C14">
        <v>486355.5712820085</v>
      </c>
    </row>
    <row r="15" spans="1:3">
      <c r="A15">
        <v>13</v>
      </c>
      <c r="B15">
        <v>22866570.22991628</v>
      </c>
      <c r="C15">
        <v>485985.9339415377</v>
      </c>
    </row>
    <row r="16" spans="1:3">
      <c r="A16">
        <v>14</v>
      </c>
      <c r="B16">
        <v>22561545.03404896</v>
      </c>
      <c r="C16">
        <v>487165.9784186188</v>
      </c>
    </row>
    <row r="17" spans="1:3">
      <c r="A17">
        <v>15</v>
      </c>
      <c r="B17">
        <v>21868511.96411183</v>
      </c>
      <c r="C17">
        <v>486393.1553151923</v>
      </c>
    </row>
    <row r="18" spans="1:3">
      <c r="A18">
        <v>16</v>
      </c>
      <c r="B18">
        <v>21566928.20284609</v>
      </c>
      <c r="C18">
        <v>487152.393806342</v>
      </c>
    </row>
    <row r="19" spans="1:3">
      <c r="A19">
        <v>17</v>
      </c>
      <c r="B19">
        <v>20881314.09613565</v>
      </c>
      <c r="C19">
        <v>485965.708554345</v>
      </c>
    </row>
    <row r="20" spans="1:3">
      <c r="A20">
        <v>18</v>
      </c>
      <c r="B20">
        <v>20585639.9948628</v>
      </c>
      <c r="C20">
        <v>486321.8877971604</v>
      </c>
    </row>
    <row r="21" spans="1:3">
      <c r="A21">
        <v>19</v>
      </c>
      <c r="B21">
        <v>19916132.05309452</v>
      </c>
      <c r="C21">
        <v>484750.56896139</v>
      </c>
    </row>
    <row r="22" spans="1:3">
      <c r="A22">
        <v>20</v>
      </c>
      <c r="B22">
        <v>18802888.88549972</v>
      </c>
      <c r="C22">
        <v>494353.6974652857</v>
      </c>
    </row>
    <row r="23" spans="1:3">
      <c r="A23">
        <v>21</v>
      </c>
      <c r="B23">
        <v>18594856.91380972</v>
      </c>
      <c r="C23">
        <v>496432.3618492779</v>
      </c>
    </row>
    <row r="24" spans="1:3">
      <c r="A24">
        <v>22</v>
      </c>
      <c r="B24">
        <v>18601602.2722269</v>
      </c>
      <c r="C24">
        <v>497897.3194402565</v>
      </c>
    </row>
    <row r="25" spans="1:3">
      <c r="A25">
        <v>23</v>
      </c>
      <c r="B25">
        <v>18349284.60089158</v>
      </c>
      <c r="C25">
        <v>500115.1416009361</v>
      </c>
    </row>
    <row r="26" spans="1:3">
      <c r="A26">
        <v>24</v>
      </c>
      <c r="B26">
        <v>18347894.22612555</v>
      </c>
      <c r="C26">
        <v>500918.8923499137</v>
      </c>
    </row>
    <row r="27" spans="1:3">
      <c r="A27">
        <v>25</v>
      </c>
      <c r="B27">
        <v>18128362.25438723</v>
      </c>
      <c r="C27">
        <v>504016.0596673102</v>
      </c>
    </row>
    <row r="28" spans="1:3">
      <c r="A28">
        <v>26</v>
      </c>
      <c r="B28">
        <v>18123301.89209028</v>
      </c>
      <c r="C28">
        <v>504700.5589476727</v>
      </c>
    </row>
    <row r="29" spans="1:3">
      <c r="A29">
        <v>27</v>
      </c>
      <c r="B29">
        <v>17874201.66868591</v>
      </c>
      <c r="C29">
        <v>507577.1380398434</v>
      </c>
    </row>
    <row r="30" spans="1:3">
      <c r="A30">
        <v>28</v>
      </c>
      <c r="B30">
        <v>17866918.86650557</v>
      </c>
      <c r="C30">
        <v>508143.4793541188</v>
      </c>
    </row>
    <row r="31" spans="1:3">
      <c r="A31">
        <v>29</v>
      </c>
      <c r="B31">
        <v>17590264.28264156</v>
      </c>
      <c r="C31">
        <v>511656.0223286694</v>
      </c>
    </row>
    <row r="32" spans="1:3">
      <c r="A32">
        <v>30</v>
      </c>
      <c r="B32">
        <v>17581408.96874512</v>
      </c>
      <c r="C32">
        <v>512100.4197772295</v>
      </c>
    </row>
    <row r="33" spans="1:3">
      <c r="A33">
        <v>31</v>
      </c>
      <c r="B33">
        <v>17280012.85855222</v>
      </c>
      <c r="C33">
        <v>516552.9621067985</v>
      </c>
    </row>
    <row r="34" spans="1:3">
      <c r="A34">
        <v>32</v>
      </c>
      <c r="B34">
        <v>16970060.90470585</v>
      </c>
      <c r="C34">
        <v>521935.4285706638</v>
      </c>
    </row>
    <row r="35" spans="1:3">
      <c r="A35">
        <v>33</v>
      </c>
      <c r="B35">
        <v>16885392.50034015</v>
      </c>
      <c r="C35">
        <v>524083.049497614</v>
      </c>
    </row>
    <row r="36" spans="1:3">
      <c r="A36">
        <v>34</v>
      </c>
      <c r="B36">
        <v>16874542.76428171</v>
      </c>
      <c r="C36">
        <v>524275.2569374815</v>
      </c>
    </row>
    <row r="37" spans="1:3">
      <c r="A37">
        <v>35</v>
      </c>
      <c r="B37">
        <v>16541707.15621665</v>
      </c>
      <c r="C37">
        <v>531412.3835257208</v>
      </c>
    </row>
    <row r="38" spans="1:3">
      <c r="A38">
        <v>36</v>
      </c>
      <c r="B38">
        <v>16213891.39389178</v>
      </c>
      <c r="C38">
        <v>539554.2924294166</v>
      </c>
    </row>
    <row r="39" spans="1:3">
      <c r="A39">
        <v>37</v>
      </c>
      <c r="B39">
        <v>16111379.53876635</v>
      </c>
      <c r="C39">
        <v>543618.6122499</v>
      </c>
    </row>
    <row r="40" spans="1:3">
      <c r="A40">
        <v>38</v>
      </c>
      <c r="B40">
        <v>16009049.93480714</v>
      </c>
      <c r="C40">
        <v>546592.6653955632</v>
      </c>
    </row>
    <row r="41" spans="1:3">
      <c r="A41">
        <v>39</v>
      </c>
      <c r="B41">
        <v>15597137.54345351</v>
      </c>
      <c r="C41">
        <v>559634.8472089096</v>
      </c>
    </row>
    <row r="42" spans="1:3">
      <c r="A42">
        <v>40</v>
      </c>
      <c r="B42">
        <v>15475323.91046126</v>
      </c>
      <c r="C42">
        <v>565041.3022764949</v>
      </c>
    </row>
    <row r="43" spans="1:3">
      <c r="A43">
        <v>41</v>
      </c>
      <c r="B43">
        <v>15368972.12356297</v>
      </c>
      <c r="C43">
        <v>570366.9941188402</v>
      </c>
    </row>
    <row r="44" spans="1:3">
      <c r="A44">
        <v>42</v>
      </c>
      <c r="B44">
        <v>15397158.26098338</v>
      </c>
      <c r="C44">
        <v>569492.9245392708</v>
      </c>
    </row>
    <row r="45" spans="1:3">
      <c r="A45">
        <v>43</v>
      </c>
      <c r="B45">
        <v>15276066.32270937</v>
      </c>
      <c r="C45">
        <v>576128.0930067854</v>
      </c>
    </row>
    <row r="46" spans="1:3">
      <c r="A46">
        <v>44</v>
      </c>
      <c r="B46">
        <v>15276880.33735566</v>
      </c>
      <c r="C46">
        <v>576908.7087021458</v>
      </c>
    </row>
    <row r="47" spans="1:3">
      <c r="A47">
        <v>45</v>
      </c>
      <c r="B47">
        <v>15185437.25271345</v>
      </c>
      <c r="C47">
        <v>581779.1335652266</v>
      </c>
    </row>
    <row r="48" spans="1:3">
      <c r="A48">
        <v>46</v>
      </c>
      <c r="B48">
        <v>15190374.41989258</v>
      </c>
      <c r="C48">
        <v>582396.3917207037</v>
      </c>
    </row>
    <row r="49" spans="1:3">
      <c r="A49">
        <v>47</v>
      </c>
      <c r="B49">
        <v>15056866.12854809</v>
      </c>
      <c r="C49">
        <v>588608.7237825122</v>
      </c>
    </row>
    <row r="50" spans="1:3">
      <c r="A50">
        <v>48</v>
      </c>
      <c r="B50">
        <v>14994192.41195335</v>
      </c>
      <c r="C50">
        <v>592788.0370208161</v>
      </c>
    </row>
    <row r="51" spans="1:3">
      <c r="A51">
        <v>49</v>
      </c>
      <c r="B51">
        <v>15000804.15370783</v>
      </c>
      <c r="C51">
        <v>593112.8713559194</v>
      </c>
    </row>
    <row r="52" spans="1:3">
      <c r="A52">
        <v>50</v>
      </c>
      <c r="B52">
        <v>14856482.91598796</v>
      </c>
      <c r="C52">
        <v>599605.3274445648</v>
      </c>
    </row>
    <row r="53" spans="1:3">
      <c r="A53">
        <v>51</v>
      </c>
      <c r="B53">
        <v>14688037.50197296</v>
      </c>
      <c r="C53">
        <v>608137.3218659399</v>
      </c>
    </row>
    <row r="54" spans="1:3">
      <c r="A54">
        <v>52</v>
      </c>
      <c r="B54">
        <v>14520196.19267515</v>
      </c>
      <c r="C54">
        <v>617005.1490885534</v>
      </c>
    </row>
    <row r="55" spans="1:3">
      <c r="A55">
        <v>53</v>
      </c>
      <c r="B55">
        <v>14445681.21014937</v>
      </c>
      <c r="C55">
        <v>621214.0986424491</v>
      </c>
    </row>
    <row r="56" spans="1:3">
      <c r="A56">
        <v>54</v>
      </c>
      <c r="B56">
        <v>14443508.37791792</v>
      </c>
      <c r="C56">
        <v>620980.18731544</v>
      </c>
    </row>
    <row r="57" spans="1:3">
      <c r="A57">
        <v>55</v>
      </c>
      <c r="B57">
        <v>14286938.45482814</v>
      </c>
      <c r="C57">
        <v>629730.3847800676</v>
      </c>
    </row>
    <row r="58" spans="1:3">
      <c r="A58">
        <v>56</v>
      </c>
      <c r="B58">
        <v>14145432.47719489</v>
      </c>
      <c r="C58">
        <v>638501.3684709193</v>
      </c>
    </row>
    <row r="59" spans="1:3">
      <c r="A59">
        <v>57</v>
      </c>
      <c r="B59">
        <v>14068654.72576754</v>
      </c>
      <c r="C59">
        <v>641821.2079305711</v>
      </c>
    </row>
    <row r="60" spans="1:3">
      <c r="A60">
        <v>58</v>
      </c>
      <c r="B60">
        <v>14059868.9024985</v>
      </c>
      <c r="C60">
        <v>642655.8447200811</v>
      </c>
    </row>
    <row r="61" spans="1:3">
      <c r="A61">
        <v>59</v>
      </c>
      <c r="B61">
        <v>13886105.59590048</v>
      </c>
      <c r="C61">
        <v>657615.5879099849</v>
      </c>
    </row>
    <row r="62" spans="1:3">
      <c r="A62">
        <v>60</v>
      </c>
      <c r="B62">
        <v>13853356.02161759</v>
      </c>
      <c r="C62">
        <v>661663.0856063626</v>
      </c>
    </row>
    <row r="63" spans="1:3">
      <c r="A63">
        <v>61</v>
      </c>
      <c r="B63">
        <v>13858612.24137493</v>
      </c>
      <c r="C63">
        <v>661220.525627365</v>
      </c>
    </row>
    <row r="64" spans="1:3">
      <c r="A64">
        <v>62</v>
      </c>
      <c r="B64">
        <v>13773639.83554437</v>
      </c>
      <c r="C64">
        <v>667721.3087348014</v>
      </c>
    </row>
    <row r="65" spans="1:3">
      <c r="A65">
        <v>63</v>
      </c>
      <c r="B65">
        <v>13720240.76616273</v>
      </c>
      <c r="C65">
        <v>671357.6428669892</v>
      </c>
    </row>
    <row r="66" spans="1:3">
      <c r="A66">
        <v>64</v>
      </c>
      <c r="B66">
        <v>13728071.88426664</v>
      </c>
      <c r="C66">
        <v>670595.8705566091</v>
      </c>
    </row>
    <row r="67" spans="1:3">
      <c r="A67">
        <v>65</v>
      </c>
      <c r="B67">
        <v>13667561.00725486</v>
      </c>
      <c r="C67">
        <v>675137.7373836746</v>
      </c>
    </row>
    <row r="68" spans="1:3">
      <c r="A68">
        <v>66</v>
      </c>
      <c r="B68">
        <v>13677263.95839428</v>
      </c>
      <c r="C68">
        <v>674331.7522609584</v>
      </c>
    </row>
    <row r="69" spans="1:3">
      <c r="A69">
        <v>67</v>
      </c>
      <c r="B69">
        <v>13587827.56037244</v>
      </c>
      <c r="C69">
        <v>682061.846948866</v>
      </c>
    </row>
    <row r="70" spans="1:3">
      <c r="A70">
        <v>68</v>
      </c>
      <c r="B70">
        <v>13555124.0550655</v>
      </c>
      <c r="C70">
        <v>684939.4185581558</v>
      </c>
    </row>
    <row r="71" spans="1:3">
      <c r="A71">
        <v>69</v>
      </c>
      <c r="B71">
        <v>13564864.48443285</v>
      </c>
      <c r="C71">
        <v>684359.0161041263</v>
      </c>
    </row>
    <row r="72" spans="1:3">
      <c r="A72">
        <v>70</v>
      </c>
      <c r="B72">
        <v>13468195.12444059</v>
      </c>
      <c r="C72">
        <v>693519.8591203653</v>
      </c>
    </row>
    <row r="73" spans="1:3">
      <c r="A73">
        <v>71</v>
      </c>
      <c r="B73">
        <v>13368827.11075615</v>
      </c>
      <c r="C73">
        <v>704450.0537901804</v>
      </c>
    </row>
    <row r="74" spans="1:3">
      <c r="A74">
        <v>72</v>
      </c>
      <c r="B74">
        <v>13280082.73426035</v>
      </c>
      <c r="C74">
        <v>715790.8587624348</v>
      </c>
    </row>
    <row r="75" spans="1:3">
      <c r="A75">
        <v>73</v>
      </c>
      <c r="B75">
        <v>13238465.49414641</v>
      </c>
      <c r="C75">
        <v>721469.2628500687</v>
      </c>
    </row>
    <row r="76" spans="1:3">
      <c r="A76">
        <v>74</v>
      </c>
      <c r="B76">
        <v>13234809.34487309</v>
      </c>
      <c r="C76">
        <v>721948.3348628817</v>
      </c>
    </row>
    <row r="77" spans="1:3">
      <c r="A77">
        <v>75</v>
      </c>
      <c r="B77">
        <v>13144834.12165568</v>
      </c>
      <c r="C77">
        <v>735035.2597658368</v>
      </c>
    </row>
    <row r="78" spans="1:3">
      <c r="A78">
        <v>76</v>
      </c>
      <c r="B78">
        <v>13110233.08184832</v>
      </c>
      <c r="C78">
        <v>742389.32131606</v>
      </c>
    </row>
    <row r="79" spans="1:3">
      <c r="A79">
        <v>77</v>
      </c>
      <c r="B79">
        <v>13109888.5097709</v>
      </c>
      <c r="C79">
        <v>742470.7679581556</v>
      </c>
    </row>
    <row r="80" spans="1:3">
      <c r="A80">
        <v>78</v>
      </c>
      <c r="B80">
        <v>13017549.88516241</v>
      </c>
      <c r="C80">
        <v>755343.6628829577</v>
      </c>
    </row>
    <row r="81" spans="1:3">
      <c r="A81">
        <v>79</v>
      </c>
      <c r="B81">
        <v>12993725.10571688</v>
      </c>
      <c r="C81">
        <v>760282.8911344989</v>
      </c>
    </row>
    <row r="82" spans="1:3">
      <c r="A82">
        <v>80</v>
      </c>
      <c r="B82">
        <v>12996261.71553085</v>
      </c>
      <c r="C82">
        <v>760091.5206689872</v>
      </c>
    </row>
    <row r="83" spans="1:3">
      <c r="A83">
        <v>81</v>
      </c>
      <c r="B83">
        <v>12976061.56672915</v>
      </c>
      <c r="C83">
        <v>763165.432982615</v>
      </c>
    </row>
    <row r="84" spans="1:3">
      <c r="A84">
        <v>82</v>
      </c>
      <c r="B84">
        <v>12976605.3749609</v>
      </c>
      <c r="C84">
        <v>762971.821780697</v>
      </c>
    </row>
    <row r="85" spans="1:3">
      <c r="A85">
        <v>83</v>
      </c>
      <c r="B85">
        <v>12912609.2561479</v>
      </c>
      <c r="C85">
        <v>774380.8804948917</v>
      </c>
    </row>
    <row r="86" spans="1:3">
      <c r="A86">
        <v>84</v>
      </c>
      <c r="B86">
        <v>12892733.40378197</v>
      </c>
      <c r="C86">
        <v>778313.3312200636</v>
      </c>
    </row>
    <row r="87" spans="1:3">
      <c r="A87">
        <v>85</v>
      </c>
      <c r="B87">
        <v>12892472.51835675</v>
      </c>
      <c r="C87">
        <v>778132.335668316</v>
      </c>
    </row>
    <row r="88" spans="1:3">
      <c r="A88">
        <v>86</v>
      </c>
      <c r="B88">
        <v>12852849.10821682</v>
      </c>
      <c r="C88">
        <v>786124.7728233148</v>
      </c>
    </row>
    <row r="89" spans="1:3">
      <c r="A89">
        <v>87</v>
      </c>
      <c r="B89">
        <v>12838374.73479703</v>
      </c>
      <c r="C89">
        <v>788941.7980326039</v>
      </c>
    </row>
    <row r="90" spans="1:3">
      <c r="A90">
        <v>88</v>
      </c>
      <c r="B90">
        <v>12840007.12978772</v>
      </c>
      <c r="C90">
        <v>788673.3743337159</v>
      </c>
    </row>
    <row r="91" spans="1:3">
      <c r="A91">
        <v>89</v>
      </c>
      <c r="B91">
        <v>12783688.2670993</v>
      </c>
      <c r="C91">
        <v>799610.0150427214</v>
      </c>
    </row>
    <row r="92" spans="1:3">
      <c r="A92">
        <v>90</v>
      </c>
      <c r="B92">
        <v>12728766.28303153</v>
      </c>
      <c r="C92">
        <v>811177.3541315953</v>
      </c>
    </row>
    <row r="93" spans="1:3">
      <c r="A93">
        <v>91</v>
      </c>
      <c r="B93">
        <v>12670220.63162694</v>
      </c>
      <c r="C93">
        <v>823884.9960994399</v>
      </c>
    </row>
    <row r="94" spans="1:3">
      <c r="A94">
        <v>92</v>
      </c>
      <c r="B94">
        <v>12621874.84872131</v>
      </c>
      <c r="C94">
        <v>834250.9945184108</v>
      </c>
    </row>
    <row r="95" spans="1:3">
      <c r="A95">
        <v>93</v>
      </c>
      <c r="B95">
        <v>12593626.9989203</v>
      </c>
      <c r="C95">
        <v>840601.9978443428</v>
      </c>
    </row>
    <row r="96" spans="1:3">
      <c r="A96">
        <v>94</v>
      </c>
      <c r="B96">
        <v>12550127.14181707</v>
      </c>
      <c r="C96">
        <v>850395.8709141286</v>
      </c>
    </row>
    <row r="97" spans="1:3">
      <c r="A97">
        <v>95</v>
      </c>
      <c r="B97">
        <v>12532974.99740614</v>
      </c>
      <c r="C97">
        <v>852206.2039341907</v>
      </c>
    </row>
    <row r="98" spans="1:3">
      <c r="A98">
        <v>96</v>
      </c>
      <c r="B98">
        <v>12531970.21782567</v>
      </c>
      <c r="C98">
        <v>852244.0963744692</v>
      </c>
    </row>
    <row r="99" spans="1:3">
      <c r="A99">
        <v>97</v>
      </c>
      <c r="B99">
        <v>12479930.51713622</v>
      </c>
      <c r="C99">
        <v>867658.1683923248</v>
      </c>
    </row>
    <row r="100" spans="1:3">
      <c r="A100">
        <v>98</v>
      </c>
      <c r="B100">
        <v>12449257.20068059</v>
      </c>
      <c r="C100">
        <v>876214.1244985675</v>
      </c>
    </row>
    <row r="101" spans="1:3">
      <c r="A101">
        <v>99</v>
      </c>
      <c r="B101">
        <v>12434961.90052093</v>
      </c>
      <c r="C101">
        <v>879764.7317631177</v>
      </c>
    </row>
    <row r="102" spans="1:3">
      <c r="A102">
        <v>100</v>
      </c>
      <c r="B102">
        <v>12436550.15772147</v>
      </c>
      <c r="C102">
        <v>879536.5394270652</v>
      </c>
    </row>
    <row r="103" spans="1:3">
      <c r="A103">
        <v>101</v>
      </c>
      <c r="B103">
        <v>12429957.00283889</v>
      </c>
      <c r="C103">
        <v>882380.4196737567</v>
      </c>
    </row>
    <row r="104" spans="1:3">
      <c r="A104">
        <v>102</v>
      </c>
      <c r="B104">
        <v>12429542.75122189</v>
      </c>
      <c r="C104">
        <v>882560.8227578434</v>
      </c>
    </row>
    <row r="105" spans="1:3">
      <c r="A105">
        <v>103</v>
      </c>
      <c r="B105">
        <v>12394887.99247866</v>
      </c>
      <c r="C105">
        <v>892758.6813645919</v>
      </c>
    </row>
    <row r="106" spans="1:3">
      <c r="A106">
        <v>104</v>
      </c>
      <c r="B106">
        <v>12383078.73218936</v>
      </c>
      <c r="C106">
        <v>896082.5826349644</v>
      </c>
    </row>
    <row r="107" spans="1:3">
      <c r="A107">
        <v>105</v>
      </c>
      <c r="B107">
        <v>12383510.02774905</v>
      </c>
      <c r="C107">
        <v>896076.9282859559</v>
      </c>
    </row>
    <row r="108" spans="1:3">
      <c r="A108">
        <v>106</v>
      </c>
      <c r="B108">
        <v>12358728.05523727</v>
      </c>
      <c r="C108">
        <v>903326.4686546547</v>
      </c>
    </row>
    <row r="109" spans="1:3">
      <c r="A109">
        <v>107</v>
      </c>
      <c r="B109">
        <v>12341366.7273824</v>
      </c>
      <c r="C109">
        <v>909299.3759417983</v>
      </c>
    </row>
    <row r="110" spans="1:3">
      <c r="A110">
        <v>108</v>
      </c>
      <c r="B110">
        <v>12310769.26799469</v>
      </c>
      <c r="C110">
        <v>919312.5304681428</v>
      </c>
    </row>
    <row r="111" spans="1:3">
      <c r="A111">
        <v>109</v>
      </c>
      <c r="B111">
        <v>12279008.80065808</v>
      </c>
      <c r="C111">
        <v>930357.3591181121</v>
      </c>
    </row>
    <row r="112" spans="1:3">
      <c r="A112">
        <v>110</v>
      </c>
      <c r="B112">
        <v>12246153.17928663</v>
      </c>
      <c r="C112">
        <v>942883.4343835348</v>
      </c>
    </row>
    <row r="113" spans="1:3">
      <c r="A113">
        <v>111</v>
      </c>
      <c r="B113">
        <v>12219028.11712397</v>
      </c>
      <c r="C113">
        <v>954420.8761224584</v>
      </c>
    </row>
    <row r="114" spans="1:3">
      <c r="A114">
        <v>112</v>
      </c>
      <c r="B114">
        <v>12204792.30438355</v>
      </c>
      <c r="C114">
        <v>961315.7293876517</v>
      </c>
    </row>
    <row r="115" spans="1:3">
      <c r="A115">
        <v>113</v>
      </c>
      <c r="B115">
        <v>12182112.76302853</v>
      </c>
      <c r="C115">
        <v>972547.9893565356</v>
      </c>
    </row>
    <row r="116" spans="1:3">
      <c r="A116">
        <v>114</v>
      </c>
      <c r="B116">
        <v>12174435.18981984</v>
      </c>
      <c r="C116">
        <v>979094.639444666</v>
      </c>
    </row>
    <row r="117" spans="1:3">
      <c r="A117">
        <v>115</v>
      </c>
      <c r="B117">
        <v>12174351.05823375</v>
      </c>
      <c r="C117">
        <v>978838.4824771314</v>
      </c>
    </row>
    <row r="118" spans="1:3">
      <c r="A118">
        <v>116</v>
      </c>
      <c r="B118">
        <v>12144258.64519729</v>
      </c>
      <c r="C118">
        <v>991390.4889687294</v>
      </c>
    </row>
    <row r="119" spans="1:3">
      <c r="A119">
        <v>117</v>
      </c>
      <c r="B119">
        <v>12125347.10122806</v>
      </c>
      <c r="C119">
        <v>1001220.162584996</v>
      </c>
    </row>
    <row r="120" spans="1:3">
      <c r="A120">
        <v>118</v>
      </c>
      <c r="B120">
        <v>12115783.36893411</v>
      </c>
      <c r="C120">
        <v>1006557.496625272</v>
      </c>
    </row>
    <row r="121" spans="1:3">
      <c r="A121">
        <v>119</v>
      </c>
      <c r="B121">
        <v>12116396.69638371</v>
      </c>
      <c r="C121">
        <v>1006321.590634854</v>
      </c>
    </row>
    <row r="122" spans="1:3">
      <c r="A122">
        <v>120</v>
      </c>
      <c r="B122">
        <v>12102672.41116724</v>
      </c>
      <c r="C122">
        <v>1013659.14036916</v>
      </c>
    </row>
    <row r="123" spans="1:3">
      <c r="A123">
        <v>121</v>
      </c>
      <c r="B123">
        <v>12089115.47913837</v>
      </c>
      <c r="C123">
        <v>1021786.368160244</v>
      </c>
    </row>
    <row r="124" spans="1:3">
      <c r="A124">
        <v>122</v>
      </c>
      <c r="B124">
        <v>12072074.11988986</v>
      </c>
      <c r="C124">
        <v>1030116.482138685</v>
      </c>
    </row>
    <row r="125" spans="1:3">
      <c r="A125">
        <v>123</v>
      </c>
      <c r="B125">
        <v>12065673.51133672</v>
      </c>
      <c r="C125">
        <v>1034664.404287687</v>
      </c>
    </row>
    <row r="126" spans="1:3">
      <c r="A126">
        <v>124</v>
      </c>
      <c r="B126">
        <v>12066555.52131234</v>
      </c>
      <c r="C126">
        <v>1034542.401915705</v>
      </c>
    </row>
    <row r="127" spans="1:3">
      <c r="A127">
        <v>125</v>
      </c>
      <c r="B127">
        <v>12050572.3829663</v>
      </c>
      <c r="C127">
        <v>1043629.938466655</v>
      </c>
    </row>
    <row r="128" spans="1:3">
      <c r="A128">
        <v>126</v>
      </c>
      <c r="B128">
        <v>12040580.20179287</v>
      </c>
      <c r="C128">
        <v>1049501.488882586</v>
      </c>
    </row>
    <row r="129" spans="1:3">
      <c r="A129">
        <v>127</v>
      </c>
      <c r="B129">
        <v>12023360.44377663</v>
      </c>
      <c r="C129">
        <v>1060437.360648034</v>
      </c>
    </row>
    <row r="130" spans="1:3">
      <c r="A130">
        <v>128</v>
      </c>
      <c r="B130">
        <v>12006123.15073813</v>
      </c>
      <c r="C130">
        <v>1071919.735561794</v>
      </c>
    </row>
    <row r="131" spans="1:3">
      <c r="A131">
        <v>129</v>
      </c>
      <c r="B131">
        <v>11988455.45198526</v>
      </c>
      <c r="C131">
        <v>1083806.347910552</v>
      </c>
    </row>
    <row r="132" spans="1:3">
      <c r="A132">
        <v>130</v>
      </c>
      <c r="B132">
        <v>11974206.42710349</v>
      </c>
      <c r="C132">
        <v>1093149.81069717</v>
      </c>
    </row>
    <row r="133" spans="1:3">
      <c r="A133">
        <v>131</v>
      </c>
      <c r="B133">
        <v>11966708.77865151</v>
      </c>
      <c r="C133">
        <v>1097342.638681588</v>
      </c>
    </row>
    <row r="134" spans="1:3">
      <c r="A134">
        <v>132</v>
      </c>
      <c r="B134">
        <v>11967252.89672737</v>
      </c>
      <c r="C134">
        <v>1098693.632419424</v>
      </c>
    </row>
    <row r="135" spans="1:3">
      <c r="A135">
        <v>133</v>
      </c>
      <c r="B135">
        <v>11954460.54378045</v>
      </c>
      <c r="C135">
        <v>1103833.673111958</v>
      </c>
    </row>
    <row r="136" spans="1:3">
      <c r="A136">
        <v>134</v>
      </c>
      <c r="B136">
        <v>11941679.51213709</v>
      </c>
      <c r="C136">
        <v>1114349.59425429</v>
      </c>
    </row>
    <row r="137" spans="1:3">
      <c r="A137">
        <v>135</v>
      </c>
      <c r="B137">
        <v>11926772.06566452</v>
      </c>
      <c r="C137">
        <v>1128287.455498219</v>
      </c>
    </row>
    <row r="138" spans="1:3">
      <c r="A138">
        <v>136</v>
      </c>
      <c r="B138">
        <v>11914790.41001312</v>
      </c>
      <c r="C138">
        <v>1137501.024372878</v>
      </c>
    </row>
    <row r="139" spans="1:3">
      <c r="A139">
        <v>137</v>
      </c>
      <c r="B139">
        <v>11908598.76934125</v>
      </c>
      <c r="C139">
        <v>1142294.559100479</v>
      </c>
    </row>
    <row r="140" spans="1:3">
      <c r="A140">
        <v>138</v>
      </c>
      <c r="B140">
        <v>11908915.44072253</v>
      </c>
      <c r="C140">
        <v>1142206.540915897</v>
      </c>
    </row>
    <row r="141" spans="1:3">
      <c r="A141">
        <v>139</v>
      </c>
      <c r="B141">
        <v>11900592.00394666</v>
      </c>
      <c r="C141">
        <v>1149310.897052301</v>
      </c>
    </row>
    <row r="142" spans="1:3">
      <c r="A142">
        <v>140</v>
      </c>
      <c r="B142">
        <v>11892206.24193202</v>
      </c>
      <c r="C142">
        <v>1156017.667319012</v>
      </c>
    </row>
    <row r="143" spans="1:3">
      <c r="A143">
        <v>141</v>
      </c>
      <c r="B143">
        <v>11882453.92423853</v>
      </c>
      <c r="C143">
        <v>1166550.679567874</v>
      </c>
    </row>
    <row r="144" spans="1:3">
      <c r="A144">
        <v>142</v>
      </c>
      <c r="B144">
        <v>11878402.72451256</v>
      </c>
      <c r="C144">
        <v>1169286.332750936</v>
      </c>
    </row>
    <row r="145" spans="1:3">
      <c r="A145">
        <v>143</v>
      </c>
      <c r="B145">
        <v>11878394.06905264</v>
      </c>
      <c r="C145">
        <v>1169684.011523514</v>
      </c>
    </row>
    <row r="146" spans="1:3">
      <c r="A146">
        <v>144</v>
      </c>
      <c r="B146">
        <v>11869799.05909155</v>
      </c>
      <c r="C146">
        <v>1178023.628478004</v>
      </c>
    </row>
    <row r="147" spans="1:3">
      <c r="A147">
        <v>145</v>
      </c>
      <c r="B147">
        <v>11864148.78964553</v>
      </c>
      <c r="C147">
        <v>1183777.560412109</v>
      </c>
    </row>
    <row r="148" spans="1:3">
      <c r="A148">
        <v>146</v>
      </c>
      <c r="B148">
        <v>11854812.93816233</v>
      </c>
      <c r="C148">
        <v>1193319.19065771</v>
      </c>
    </row>
    <row r="149" spans="1:3">
      <c r="A149">
        <v>147</v>
      </c>
      <c r="B149">
        <v>11845550.96790438</v>
      </c>
      <c r="C149">
        <v>1203123.786389048</v>
      </c>
    </row>
    <row r="150" spans="1:3">
      <c r="A150">
        <v>148</v>
      </c>
      <c r="B150">
        <v>11836121.56936226</v>
      </c>
      <c r="C150">
        <v>1214165.160697327</v>
      </c>
    </row>
    <row r="151" spans="1:3">
      <c r="A151">
        <v>149</v>
      </c>
      <c r="B151">
        <v>11828714.58905905</v>
      </c>
      <c r="C151">
        <v>1224135.260007619</v>
      </c>
    </row>
    <row r="152" spans="1:3">
      <c r="A152">
        <v>150</v>
      </c>
      <c r="B152">
        <v>11825214.20864205</v>
      </c>
      <c r="C152">
        <v>1230224.52171426</v>
      </c>
    </row>
    <row r="153" spans="1:3">
      <c r="A153">
        <v>151</v>
      </c>
      <c r="B153">
        <v>11825259.30513793</v>
      </c>
      <c r="C153">
        <v>1228594.003517883</v>
      </c>
    </row>
    <row r="154" spans="1:3">
      <c r="A154">
        <v>152</v>
      </c>
      <c r="B154">
        <v>11819657.71288069</v>
      </c>
      <c r="C154">
        <v>1241260.859667565</v>
      </c>
    </row>
    <row r="155" spans="1:3">
      <c r="A155">
        <v>153</v>
      </c>
      <c r="B155">
        <v>11813658.37411949</v>
      </c>
      <c r="C155">
        <v>1249425.157126427</v>
      </c>
    </row>
    <row r="156" spans="1:3">
      <c r="A156">
        <v>154</v>
      </c>
      <c r="B156">
        <v>11805533.87905451</v>
      </c>
      <c r="C156">
        <v>1258787.383991265</v>
      </c>
    </row>
    <row r="157" spans="1:3">
      <c r="A157">
        <v>155</v>
      </c>
      <c r="B157">
        <v>11799029.66777849</v>
      </c>
      <c r="C157">
        <v>1269626.22255358</v>
      </c>
    </row>
    <row r="158" spans="1:3">
      <c r="A158">
        <v>156</v>
      </c>
      <c r="B158">
        <v>11795634.68255238</v>
      </c>
      <c r="C158">
        <v>1275631.734195138</v>
      </c>
    </row>
    <row r="159" spans="1:3">
      <c r="A159">
        <v>157</v>
      </c>
      <c r="B159">
        <v>11793861.26362519</v>
      </c>
      <c r="C159">
        <v>1278524.73617381</v>
      </c>
    </row>
    <row r="160" spans="1:3">
      <c r="A160">
        <v>158</v>
      </c>
      <c r="B160">
        <v>11793769.42593974</v>
      </c>
      <c r="C160">
        <v>1278359.760090971</v>
      </c>
    </row>
    <row r="161" spans="1:3">
      <c r="A161">
        <v>159</v>
      </c>
      <c r="B161">
        <v>11788028.07178081</v>
      </c>
      <c r="C161">
        <v>1288471.52404092</v>
      </c>
    </row>
    <row r="162" spans="1:3">
      <c r="A162">
        <v>160</v>
      </c>
      <c r="B162">
        <v>11782582.81962807</v>
      </c>
      <c r="C162">
        <v>1296510.414050726</v>
      </c>
    </row>
    <row r="163" spans="1:3">
      <c r="A163">
        <v>161</v>
      </c>
      <c r="B163">
        <v>11780581.77218936</v>
      </c>
      <c r="C163">
        <v>1301696.481053415</v>
      </c>
    </row>
    <row r="164" spans="1:3">
      <c r="A164">
        <v>162</v>
      </c>
      <c r="B164">
        <v>11780754.28293683</v>
      </c>
      <c r="C164">
        <v>1302083.394392319</v>
      </c>
    </row>
    <row r="165" spans="1:3">
      <c r="A165">
        <v>163</v>
      </c>
      <c r="B165">
        <v>11776081.29514642</v>
      </c>
      <c r="C165">
        <v>1310419.614238892</v>
      </c>
    </row>
    <row r="166" spans="1:3">
      <c r="A166">
        <v>164</v>
      </c>
      <c r="B166">
        <v>11773226.49782187</v>
      </c>
      <c r="C166">
        <v>1316087.689076732</v>
      </c>
    </row>
    <row r="167" spans="1:3">
      <c r="A167">
        <v>165</v>
      </c>
      <c r="B167">
        <v>11768668.87431956</v>
      </c>
      <c r="C167">
        <v>1326040.2738168</v>
      </c>
    </row>
    <row r="168" spans="1:3">
      <c r="A168">
        <v>166</v>
      </c>
      <c r="B168">
        <v>11764260.46353846</v>
      </c>
      <c r="C168">
        <v>1336385.898401886</v>
      </c>
    </row>
    <row r="169" spans="1:3">
      <c r="A169">
        <v>167</v>
      </c>
      <c r="B169">
        <v>11759757.68321311</v>
      </c>
      <c r="C169">
        <v>1346920.960839314</v>
      </c>
    </row>
    <row r="170" spans="1:3">
      <c r="A170">
        <v>168</v>
      </c>
      <c r="B170">
        <v>11756186.97769816</v>
      </c>
      <c r="C170">
        <v>1354538.341198315</v>
      </c>
    </row>
    <row r="171" spans="1:3">
      <c r="A171">
        <v>169</v>
      </c>
      <c r="B171">
        <v>11754404.00961016</v>
      </c>
      <c r="C171">
        <v>1356860.423331844</v>
      </c>
    </row>
    <row r="172" spans="1:3">
      <c r="A172">
        <v>170</v>
      </c>
      <c r="B172">
        <v>11754743.00044263</v>
      </c>
      <c r="C172">
        <v>1358396.674039394</v>
      </c>
    </row>
    <row r="173" spans="1:3">
      <c r="A173">
        <v>171</v>
      </c>
      <c r="B173">
        <v>11751452.14876819</v>
      </c>
      <c r="C173">
        <v>1359210.590001609</v>
      </c>
    </row>
    <row r="174" spans="1:3">
      <c r="A174">
        <v>172</v>
      </c>
      <c r="B174">
        <v>11748596.11186732</v>
      </c>
      <c r="C174">
        <v>1366143.664717321</v>
      </c>
    </row>
    <row r="175" spans="1:3">
      <c r="A175">
        <v>173</v>
      </c>
      <c r="B175">
        <v>11745011.30748441</v>
      </c>
      <c r="C175">
        <v>1379066.532129468</v>
      </c>
    </row>
    <row r="176" spans="1:3">
      <c r="A176">
        <v>174</v>
      </c>
      <c r="B176">
        <v>11741747.57607146</v>
      </c>
      <c r="C176">
        <v>1386981.446469465</v>
      </c>
    </row>
    <row r="177" spans="1:3">
      <c r="A177">
        <v>175</v>
      </c>
      <c r="B177">
        <v>11740046.06205333</v>
      </c>
      <c r="C177">
        <v>1391149.081066987</v>
      </c>
    </row>
    <row r="178" spans="1:3">
      <c r="A178">
        <v>176</v>
      </c>
      <c r="B178">
        <v>11740064.31884443</v>
      </c>
      <c r="C178">
        <v>1390836.374286864</v>
      </c>
    </row>
    <row r="179" spans="1:3">
      <c r="A179">
        <v>177</v>
      </c>
      <c r="B179">
        <v>11739361.63222588</v>
      </c>
      <c r="C179">
        <v>1393709.998400459</v>
      </c>
    </row>
    <row r="180" spans="1:3">
      <c r="A180">
        <v>178</v>
      </c>
      <c r="B180">
        <v>11739255.33624787</v>
      </c>
      <c r="C180">
        <v>1393021.485885142</v>
      </c>
    </row>
    <row r="181" spans="1:3">
      <c r="A181">
        <v>179</v>
      </c>
      <c r="B181">
        <v>11735947.60693263</v>
      </c>
      <c r="C181">
        <v>1403999.88754784</v>
      </c>
    </row>
    <row r="182" spans="1:3">
      <c r="A182">
        <v>180</v>
      </c>
      <c r="B182">
        <v>11734733.51415948</v>
      </c>
      <c r="C182">
        <v>1412063.571007288</v>
      </c>
    </row>
    <row r="183" spans="1:3">
      <c r="A183">
        <v>181</v>
      </c>
      <c r="B183">
        <v>11734810.81753191</v>
      </c>
      <c r="C183">
        <v>1411245.30262631</v>
      </c>
    </row>
    <row r="184" spans="1:3">
      <c r="A184">
        <v>182</v>
      </c>
      <c r="B184">
        <v>11733676.08465823</v>
      </c>
      <c r="C184">
        <v>1413833.583467779</v>
      </c>
    </row>
    <row r="185" spans="1:3">
      <c r="A185">
        <v>183</v>
      </c>
      <c r="B185">
        <v>11733734.64000963</v>
      </c>
      <c r="C185">
        <v>1413893.155621697</v>
      </c>
    </row>
    <row r="186" spans="1:3">
      <c r="A186">
        <v>184</v>
      </c>
      <c r="B186">
        <v>11731360.90548139</v>
      </c>
      <c r="C186">
        <v>1421344.513002311</v>
      </c>
    </row>
    <row r="187" spans="1:3">
      <c r="A187">
        <v>185</v>
      </c>
      <c r="B187">
        <v>11729314.07751275</v>
      </c>
      <c r="C187">
        <v>1428084.439628641</v>
      </c>
    </row>
    <row r="188" spans="1:3">
      <c r="A188">
        <v>186</v>
      </c>
      <c r="B188">
        <v>11727257.49448607</v>
      </c>
      <c r="C188">
        <v>1434734.327307433</v>
      </c>
    </row>
    <row r="189" spans="1:3">
      <c r="A189">
        <v>187</v>
      </c>
      <c r="B189">
        <v>11725124.45310423</v>
      </c>
      <c r="C189">
        <v>1442757.532512992</v>
      </c>
    </row>
    <row r="190" spans="1:3">
      <c r="A190">
        <v>188</v>
      </c>
      <c r="B190">
        <v>11723484.4232526</v>
      </c>
      <c r="C190">
        <v>1450788.847443184</v>
      </c>
    </row>
    <row r="191" spans="1:3">
      <c r="A191">
        <v>189</v>
      </c>
      <c r="B191">
        <v>11722835.19556164</v>
      </c>
      <c r="C191">
        <v>1456475.705223997</v>
      </c>
    </row>
    <row r="192" spans="1:3">
      <c r="A192">
        <v>190</v>
      </c>
      <c r="B192">
        <v>11723006.48002879</v>
      </c>
      <c r="C192">
        <v>1458246.424649213</v>
      </c>
    </row>
    <row r="193" spans="1:3">
      <c r="A193">
        <v>191</v>
      </c>
      <c r="B193">
        <v>11722097.34765273</v>
      </c>
      <c r="C193">
        <v>1468032.621178317</v>
      </c>
    </row>
    <row r="194" spans="1:3">
      <c r="A194">
        <v>192</v>
      </c>
      <c r="B194">
        <v>11721947.29539094</v>
      </c>
      <c r="C194">
        <v>1466974.037618954</v>
      </c>
    </row>
    <row r="195" spans="1:3">
      <c r="A195">
        <v>193</v>
      </c>
      <c r="B195">
        <v>11720030.29973012</v>
      </c>
      <c r="C195">
        <v>1474682.843534884</v>
      </c>
    </row>
    <row r="196" spans="1:3">
      <c r="A196">
        <v>194</v>
      </c>
      <c r="B196">
        <v>11719338.55433627</v>
      </c>
      <c r="C196">
        <v>1476380.267855397</v>
      </c>
    </row>
    <row r="197" spans="1:3">
      <c r="A197">
        <v>195</v>
      </c>
      <c r="B197">
        <v>11718668.6327073</v>
      </c>
      <c r="C197">
        <v>1480781.617155402</v>
      </c>
    </row>
    <row r="198" spans="1:3">
      <c r="A198">
        <v>196</v>
      </c>
      <c r="B198">
        <v>11718792.14438746</v>
      </c>
      <c r="C198">
        <v>1481042.453527485</v>
      </c>
    </row>
    <row r="199" spans="1:3">
      <c r="A199">
        <v>197</v>
      </c>
      <c r="B199">
        <v>11718122.17044137</v>
      </c>
      <c r="C199">
        <v>1485704.245634115</v>
      </c>
    </row>
    <row r="200" spans="1:3">
      <c r="A200">
        <v>198</v>
      </c>
      <c r="B200">
        <v>11718187.42475111</v>
      </c>
      <c r="C200">
        <v>1487763.852552183</v>
      </c>
    </row>
    <row r="201" spans="1:3">
      <c r="A201">
        <v>199</v>
      </c>
      <c r="B201">
        <v>11716708.59745382</v>
      </c>
      <c r="C201">
        <v>1490056.449782991</v>
      </c>
    </row>
    <row r="202" spans="1:3">
      <c r="A202">
        <v>200</v>
      </c>
      <c r="B202">
        <v>11716573.37673692</v>
      </c>
      <c r="C202">
        <v>1498237.102277916</v>
      </c>
    </row>
    <row r="203" spans="1:3">
      <c r="A203">
        <v>201</v>
      </c>
      <c r="B203">
        <v>11716700.62101596</v>
      </c>
      <c r="C203">
        <v>1498916.670802568</v>
      </c>
    </row>
    <row r="204" spans="1:3">
      <c r="A204">
        <v>202</v>
      </c>
      <c r="B204">
        <v>11716180.86932379</v>
      </c>
      <c r="C204">
        <v>1501826.608047685</v>
      </c>
    </row>
    <row r="205" spans="1:3">
      <c r="A205">
        <v>203</v>
      </c>
      <c r="B205">
        <v>11716257.16425161</v>
      </c>
      <c r="C205">
        <v>1501579.978984596</v>
      </c>
    </row>
    <row r="206" spans="1:3">
      <c r="A206">
        <v>204</v>
      </c>
      <c r="B206">
        <v>11715197.93803446</v>
      </c>
      <c r="C206">
        <v>1506851.231196576</v>
      </c>
    </row>
    <row r="207" spans="1:3">
      <c r="A207">
        <v>205</v>
      </c>
      <c r="B207">
        <v>11714457.87566716</v>
      </c>
      <c r="C207">
        <v>1511823.191937528</v>
      </c>
    </row>
    <row r="208" spans="1:3">
      <c r="A208">
        <v>206</v>
      </c>
      <c r="B208">
        <v>11713727.60651409</v>
      </c>
      <c r="C208">
        <v>1517552.311908154</v>
      </c>
    </row>
    <row r="209" spans="1:3">
      <c r="A209">
        <v>207</v>
      </c>
      <c r="B209">
        <v>11713016.69547095</v>
      </c>
      <c r="C209">
        <v>1523249.169288824</v>
      </c>
    </row>
    <row r="210" spans="1:3">
      <c r="A210">
        <v>208</v>
      </c>
      <c r="B210">
        <v>11712445.95655753</v>
      </c>
      <c r="C210">
        <v>1526098.592678558</v>
      </c>
    </row>
    <row r="211" spans="1:3">
      <c r="A211">
        <v>209</v>
      </c>
      <c r="B211">
        <v>11712024.39186949</v>
      </c>
      <c r="C211">
        <v>1521364.438748941</v>
      </c>
    </row>
    <row r="212" spans="1:3">
      <c r="A212">
        <v>210</v>
      </c>
      <c r="B212">
        <v>11712057.50551191</v>
      </c>
      <c r="C212">
        <v>1518866.207573732</v>
      </c>
    </row>
    <row r="213" spans="1:3">
      <c r="A213">
        <v>211</v>
      </c>
      <c r="B213">
        <v>11711706.52668657</v>
      </c>
      <c r="C213">
        <v>1519069.695099282</v>
      </c>
    </row>
    <row r="214" spans="1:3">
      <c r="A214">
        <v>212</v>
      </c>
      <c r="B214">
        <v>11711735.24307018</v>
      </c>
      <c r="C214">
        <v>1518508.175696248</v>
      </c>
    </row>
    <row r="215" spans="1:3">
      <c r="A215">
        <v>213</v>
      </c>
      <c r="B215">
        <v>11711063.11366586</v>
      </c>
      <c r="C215">
        <v>1524429.700482878</v>
      </c>
    </row>
    <row r="216" spans="1:3">
      <c r="A216">
        <v>214</v>
      </c>
      <c r="B216">
        <v>11710917.81524505</v>
      </c>
      <c r="C216">
        <v>1524930.598709914</v>
      </c>
    </row>
    <row r="217" spans="1:3">
      <c r="A217">
        <v>215</v>
      </c>
      <c r="B217">
        <v>11710979.06808463</v>
      </c>
      <c r="C217">
        <v>1526200.97057802</v>
      </c>
    </row>
    <row r="218" spans="1:3">
      <c r="A218">
        <v>216</v>
      </c>
      <c r="B218">
        <v>11710883.18958949</v>
      </c>
      <c r="C218">
        <v>1524789.977361459</v>
      </c>
    </row>
    <row r="219" spans="1:3">
      <c r="A219">
        <v>217</v>
      </c>
      <c r="B219">
        <v>11710918.86980262</v>
      </c>
      <c r="C219">
        <v>1522536.926944264</v>
      </c>
    </row>
    <row r="220" spans="1:3">
      <c r="A220">
        <v>218</v>
      </c>
      <c r="B220">
        <v>11710459.61905167</v>
      </c>
      <c r="C220">
        <v>1531853.550170969</v>
      </c>
    </row>
    <row r="221" spans="1:3">
      <c r="A221">
        <v>219</v>
      </c>
      <c r="B221">
        <v>11710210.58140442</v>
      </c>
      <c r="C221">
        <v>1535051.429789625</v>
      </c>
    </row>
    <row r="222" spans="1:3">
      <c r="A222">
        <v>220</v>
      </c>
      <c r="B222">
        <v>11710152.98156335</v>
      </c>
      <c r="C222">
        <v>1531125.783084869</v>
      </c>
    </row>
    <row r="223" spans="1:3">
      <c r="A223">
        <v>221</v>
      </c>
      <c r="B223">
        <v>11709884.84248712</v>
      </c>
      <c r="C223">
        <v>1530561.36705901</v>
      </c>
    </row>
    <row r="224" spans="1:3">
      <c r="A224">
        <v>222</v>
      </c>
      <c r="B224">
        <v>11709985.26340086</v>
      </c>
      <c r="C224">
        <v>1530141.553713079</v>
      </c>
    </row>
    <row r="225" spans="1:3">
      <c r="A225">
        <v>223</v>
      </c>
      <c r="B225">
        <v>11709772.73245813</v>
      </c>
      <c r="C225">
        <v>1530057.491352882</v>
      </c>
    </row>
    <row r="226" spans="1:3">
      <c r="A226">
        <v>224</v>
      </c>
      <c r="B226">
        <v>11709765.20372508</v>
      </c>
      <c r="C226">
        <v>1530601.874010957</v>
      </c>
    </row>
    <row r="227" spans="1:3">
      <c r="A227">
        <v>225</v>
      </c>
      <c r="B227">
        <v>11709488.70237124</v>
      </c>
      <c r="C227">
        <v>1532680.831780466</v>
      </c>
    </row>
    <row r="228" spans="1:3">
      <c r="A228">
        <v>226</v>
      </c>
      <c r="B228">
        <v>11709423.82259478</v>
      </c>
      <c r="C228">
        <v>1532488.236590432</v>
      </c>
    </row>
    <row r="229" spans="1:3">
      <c r="A229">
        <v>227</v>
      </c>
      <c r="B229">
        <v>11709438.23060786</v>
      </c>
      <c r="C229">
        <v>1531732.741379276</v>
      </c>
    </row>
    <row r="230" spans="1:3">
      <c r="A230">
        <v>228</v>
      </c>
      <c r="B230">
        <v>11709234.71872573</v>
      </c>
      <c r="C230">
        <v>1533346.648219304</v>
      </c>
    </row>
    <row r="231" spans="1:3">
      <c r="A231">
        <v>229</v>
      </c>
      <c r="B231">
        <v>11709149.97774934</v>
      </c>
      <c r="C231">
        <v>1541669.001943506</v>
      </c>
    </row>
    <row r="232" spans="1:3">
      <c r="A232">
        <v>230</v>
      </c>
      <c r="B232">
        <v>11709268.85740281</v>
      </c>
      <c r="C232">
        <v>1544223.034307295</v>
      </c>
    </row>
    <row r="233" spans="1:3">
      <c r="A233">
        <v>231</v>
      </c>
      <c r="B233">
        <v>11709067.23821264</v>
      </c>
      <c r="C233">
        <v>1545537.267258031</v>
      </c>
    </row>
    <row r="234" spans="1:3">
      <c r="A234">
        <v>232</v>
      </c>
      <c r="B234">
        <v>11709125.50558709</v>
      </c>
      <c r="C234">
        <v>1545145.199456822</v>
      </c>
    </row>
    <row r="235" spans="1:3">
      <c r="A235">
        <v>233</v>
      </c>
      <c r="B235">
        <v>11708893.25047356</v>
      </c>
      <c r="C235">
        <v>1545597.635167745</v>
      </c>
    </row>
    <row r="236" spans="1:3">
      <c r="A236">
        <v>234</v>
      </c>
      <c r="B236">
        <v>11709011.31175363</v>
      </c>
      <c r="C236">
        <v>1543334.181504524</v>
      </c>
    </row>
    <row r="237" spans="1:3">
      <c r="A237">
        <v>235</v>
      </c>
      <c r="B237">
        <v>11708948.2768654</v>
      </c>
      <c r="C237">
        <v>1545877.410692176</v>
      </c>
    </row>
    <row r="238" spans="1:3">
      <c r="A238">
        <v>236</v>
      </c>
      <c r="B238">
        <v>11708923.33170743</v>
      </c>
      <c r="C238">
        <v>1549162.038079341</v>
      </c>
    </row>
    <row r="239" spans="1:3">
      <c r="A239">
        <v>237</v>
      </c>
      <c r="B239">
        <v>11708939.91875201</v>
      </c>
      <c r="C239">
        <v>1543900.225443722</v>
      </c>
    </row>
    <row r="240" spans="1:3">
      <c r="A240">
        <v>238</v>
      </c>
      <c r="B240">
        <v>11709008.76109807</v>
      </c>
      <c r="C240">
        <v>1541509.585795852</v>
      </c>
    </row>
    <row r="241" spans="1:3">
      <c r="A241">
        <v>239</v>
      </c>
      <c r="B241">
        <v>11708815.94017343</v>
      </c>
      <c r="C241">
        <v>1541960.073966309</v>
      </c>
    </row>
    <row r="242" spans="1:3">
      <c r="A242">
        <v>240</v>
      </c>
      <c r="B242">
        <v>11708915.05709726</v>
      </c>
      <c r="C242">
        <v>1546271.943886545</v>
      </c>
    </row>
    <row r="243" spans="1:3">
      <c r="A243">
        <v>241</v>
      </c>
      <c r="B243">
        <v>11708897.61807493</v>
      </c>
      <c r="C243">
        <v>1541833.906759908</v>
      </c>
    </row>
    <row r="244" spans="1:3">
      <c r="A244">
        <v>242</v>
      </c>
      <c r="B244">
        <v>11708875.48752506</v>
      </c>
      <c r="C244">
        <v>1543820.700149286</v>
      </c>
    </row>
    <row r="245" spans="1:3">
      <c r="A245">
        <v>243</v>
      </c>
      <c r="B245">
        <v>11708872.33409059</v>
      </c>
      <c r="C245">
        <v>1542447.203376933</v>
      </c>
    </row>
    <row r="246" spans="1:3">
      <c r="A246">
        <v>244</v>
      </c>
      <c r="B246">
        <v>11709082.80712987</v>
      </c>
      <c r="C246">
        <v>1540470.547651084</v>
      </c>
    </row>
    <row r="247" spans="1:3">
      <c r="A247">
        <v>245</v>
      </c>
      <c r="B247">
        <v>11708863.67410474</v>
      </c>
      <c r="C247">
        <v>1543282.720299312</v>
      </c>
    </row>
    <row r="248" spans="1:3">
      <c r="A248">
        <v>246</v>
      </c>
      <c r="B248">
        <v>11708984.79113874</v>
      </c>
      <c r="C248">
        <v>1546736.656672644</v>
      </c>
    </row>
    <row r="249" spans="1:3">
      <c r="A249">
        <v>247</v>
      </c>
      <c r="B249">
        <v>11708875.47969409</v>
      </c>
      <c r="C249">
        <v>1542230.408615349</v>
      </c>
    </row>
    <row r="250" spans="1:3">
      <c r="A250">
        <v>248</v>
      </c>
      <c r="B250">
        <v>11708891.41072406</v>
      </c>
      <c r="C250">
        <v>1534775.016109027</v>
      </c>
    </row>
    <row r="251" spans="1:3">
      <c r="A251">
        <v>249</v>
      </c>
      <c r="B251">
        <v>11708864.21188918</v>
      </c>
      <c r="C251">
        <v>1546017.356820687</v>
      </c>
    </row>
    <row r="252" spans="1:3">
      <c r="A252">
        <v>250</v>
      </c>
      <c r="B252">
        <v>11708795.1549264</v>
      </c>
      <c r="C252">
        <v>1539317.696898709</v>
      </c>
    </row>
    <row r="253" spans="1:3">
      <c r="A253">
        <v>251</v>
      </c>
      <c r="B253">
        <v>11708825.25354299</v>
      </c>
      <c r="C253">
        <v>1536903.117285041</v>
      </c>
    </row>
    <row r="254" spans="1:3">
      <c r="A254">
        <v>252</v>
      </c>
      <c r="B254">
        <v>11708776.17882228</v>
      </c>
      <c r="C254">
        <v>1538912.960676407</v>
      </c>
    </row>
    <row r="255" spans="1:3">
      <c r="A255">
        <v>253</v>
      </c>
      <c r="B255">
        <v>11708829.57207609</v>
      </c>
      <c r="C255">
        <v>1538226.827250279</v>
      </c>
    </row>
    <row r="256" spans="1:3">
      <c r="A256">
        <v>254</v>
      </c>
      <c r="B256">
        <v>11708790.03100917</v>
      </c>
      <c r="C256">
        <v>1539083.315201335</v>
      </c>
    </row>
    <row r="257" spans="1:3">
      <c r="A257">
        <v>255</v>
      </c>
      <c r="B257">
        <v>11708796.56963316</v>
      </c>
      <c r="C257">
        <v>1537101.000560403</v>
      </c>
    </row>
    <row r="258" spans="1:3">
      <c r="A258">
        <v>256</v>
      </c>
      <c r="B258">
        <v>11708820.21303529</v>
      </c>
      <c r="C258">
        <v>1537599.587863805</v>
      </c>
    </row>
    <row r="259" spans="1:3">
      <c r="A259">
        <v>257</v>
      </c>
      <c r="B259">
        <v>11708806.13569724</v>
      </c>
      <c r="C259">
        <v>1537461.501743694</v>
      </c>
    </row>
    <row r="260" spans="1:3">
      <c r="A260">
        <v>258</v>
      </c>
      <c r="B260">
        <v>11708800.85622144</v>
      </c>
      <c r="C260">
        <v>1538589.133931262</v>
      </c>
    </row>
    <row r="261" spans="1:3">
      <c r="A261">
        <v>259</v>
      </c>
      <c r="B261">
        <v>11708782.00740739</v>
      </c>
      <c r="C261">
        <v>1541563.243757545</v>
      </c>
    </row>
    <row r="262" spans="1:3">
      <c r="A262">
        <v>260</v>
      </c>
      <c r="B262">
        <v>11708801.38333393</v>
      </c>
      <c r="C262">
        <v>1537420.471783981</v>
      </c>
    </row>
    <row r="263" spans="1:3">
      <c r="A263">
        <v>261</v>
      </c>
      <c r="B263">
        <v>11708754.33794285</v>
      </c>
      <c r="C263">
        <v>1537128.302056844</v>
      </c>
    </row>
    <row r="264" spans="1:3">
      <c r="A264">
        <v>262</v>
      </c>
      <c r="B264">
        <v>11708752.50658179</v>
      </c>
      <c r="C264">
        <v>1537759.053378273</v>
      </c>
    </row>
    <row r="265" spans="1:3">
      <c r="A265">
        <v>263</v>
      </c>
      <c r="B265">
        <v>11708806.38670292</v>
      </c>
      <c r="C265">
        <v>1540138.22574795</v>
      </c>
    </row>
    <row r="266" spans="1:3">
      <c r="A266">
        <v>264</v>
      </c>
      <c r="B266">
        <v>11708753.47338803</v>
      </c>
      <c r="C266">
        <v>1537612.670150888</v>
      </c>
    </row>
    <row r="267" spans="1:3">
      <c r="A267">
        <v>265</v>
      </c>
      <c r="B267">
        <v>11708775.85927872</v>
      </c>
      <c r="C267">
        <v>1537725.997811047</v>
      </c>
    </row>
    <row r="268" spans="1:3">
      <c r="A268">
        <v>266</v>
      </c>
      <c r="B268">
        <v>11708785.61449731</v>
      </c>
      <c r="C268">
        <v>1536376.211923934</v>
      </c>
    </row>
    <row r="269" spans="1:3">
      <c r="A269">
        <v>267</v>
      </c>
      <c r="B269">
        <v>11708727.07491586</v>
      </c>
      <c r="C269">
        <v>1541426.347124698</v>
      </c>
    </row>
    <row r="270" spans="1:3">
      <c r="A270">
        <v>268</v>
      </c>
      <c r="B270">
        <v>11708744.85230173</v>
      </c>
      <c r="C270">
        <v>1540911.15659841</v>
      </c>
    </row>
    <row r="271" spans="1:3">
      <c r="A271">
        <v>269</v>
      </c>
      <c r="B271">
        <v>11708711.12393159</v>
      </c>
      <c r="C271">
        <v>1544013.471896532</v>
      </c>
    </row>
    <row r="272" spans="1:3">
      <c r="A272">
        <v>270</v>
      </c>
      <c r="B272">
        <v>11708718.45637857</v>
      </c>
      <c r="C272">
        <v>1543120.77008584</v>
      </c>
    </row>
    <row r="273" spans="1:3">
      <c r="A273">
        <v>271</v>
      </c>
      <c r="B273">
        <v>11708734.23106245</v>
      </c>
      <c r="C273">
        <v>1544069.027963446</v>
      </c>
    </row>
    <row r="274" spans="1:3">
      <c r="A274">
        <v>272</v>
      </c>
      <c r="B274">
        <v>11708731.99177935</v>
      </c>
      <c r="C274">
        <v>1544441.366715383</v>
      </c>
    </row>
    <row r="275" spans="1:3">
      <c r="A275">
        <v>273</v>
      </c>
      <c r="B275">
        <v>11708685.90764071</v>
      </c>
      <c r="C275">
        <v>1543197.836045882</v>
      </c>
    </row>
    <row r="276" spans="1:3">
      <c r="A276">
        <v>274</v>
      </c>
      <c r="B276">
        <v>11708672.1145703</v>
      </c>
      <c r="C276">
        <v>1544707.956933169</v>
      </c>
    </row>
    <row r="277" spans="1:3">
      <c r="A277">
        <v>275</v>
      </c>
      <c r="B277">
        <v>11708701.38654696</v>
      </c>
      <c r="C277">
        <v>1545399.709109325</v>
      </c>
    </row>
    <row r="278" spans="1:3">
      <c r="A278">
        <v>276</v>
      </c>
      <c r="B278">
        <v>11708666.56095512</v>
      </c>
      <c r="C278">
        <v>1543895.350132532</v>
      </c>
    </row>
    <row r="279" spans="1:3">
      <c r="A279">
        <v>277</v>
      </c>
      <c r="B279">
        <v>11708690.53024931</v>
      </c>
      <c r="C279">
        <v>1542925.817293822</v>
      </c>
    </row>
    <row r="280" spans="1:3">
      <c r="A280">
        <v>278</v>
      </c>
      <c r="B280">
        <v>11708675.74581039</v>
      </c>
      <c r="C280">
        <v>1543996.462408148</v>
      </c>
    </row>
    <row r="281" spans="1:3">
      <c r="A281">
        <v>279</v>
      </c>
      <c r="B281">
        <v>11708753.69801969</v>
      </c>
      <c r="C281">
        <v>1545917.787564753</v>
      </c>
    </row>
    <row r="282" spans="1:3">
      <c r="A282">
        <v>280</v>
      </c>
      <c r="B282">
        <v>11708670.70541205</v>
      </c>
      <c r="C282">
        <v>1543520.093980382</v>
      </c>
    </row>
    <row r="283" spans="1:3">
      <c r="A283">
        <v>281</v>
      </c>
      <c r="B283">
        <v>11708690.58286482</v>
      </c>
      <c r="C283">
        <v>1547957.946074832</v>
      </c>
    </row>
    <row r="284" spans="1:3">
      <c r="A284">
        <v>282</v>
      </c>
      <c r="B284">
        <v>11708651.65277515</v>
      </c>
      <c r="C284">
        <v>1544333.45579895</v>
      </c>
    </row>
    <row r="285" spans="1:3">
      <c r="A285">
        <v>283</v>
      </c>
      <c r="B285">
        <v>11708659.25167248</v>
      </c>
      <c r="C285">
        <v>1542868.987761947</v>
      </c>
    </row>
    <row r="286" spans="1:3">
      <c r="A286">
        <v>284</v>
      </c>
      <c r="B286">
        <v>11708659.87684112</v>
      </c>
      <c r="C286">
        <v>1543330.795938354</v>
      </c>
    </row>
    <row r="287" spans="1:3">
      <c r="A287">
        <v>285</v>
      </c>
      <c r="B287">
        <v>11708659.2431072</v>
      </c>
      <c r="C287">
        <v>1545555.494387621</v>
      </c>
    </row>
    <row r="288" spans="1:3">
      <c r="A288">
        <v>286</v>
      </c>
      <c r="B288">
        <v>11708647.40134384</v>
      </c>
      <c r="C288">
        <v>1544840.827323546</v>
      </c>
    </row>
    <row r="289" spans="1:3">
      <c r="A289">
        <v>287</v>
      </c>
      <c r="B289">
        <v>11708661.05549384</v>
      </c>
      <c r="C289">
        <v>1542663.978414191</v>
      </c>
    </row>
    <row r="290" spans="1:3">
      <c r="A290">
        <v>288</v>
      </c>
      <c r="B290">
        <v>11708643.91503916</v>
      </c>
      <c r="C290">
        <v>1545478.318357198</v>
      </c>
    </row>
    <row r="291" spans="1:3">
      <c r="A291">
        <v>289</v>
      </c>
      <c r="B291">
        <v>11708685.86395834</v>
      </c>
      <c r="C291">
        <v>1546510.149422637</v>
      </c>
    </row>
    <row r="292" spans="1:3">
      <c r="A292">
        <v>290</v>
      </c>
      <c r="B292">
        <v>11708660.66286052</v>
      </c>
      <c r="C292">
        <v>1545504.229815345</v>
      </c>
    </row>
    <row r="293" spans="1:3">
      <c r="A293">
        <v>291</v>
      </c>
      <c r="B293">
        <v>11708659.62409977</v>
      </c>
      <c r="C293">
        <v>1543733.36074842</v>
      </c>
    </row>
    <row r="294" spans="1:3">
      <c r="A294">
        <v>292</v>
      </c>
      <c r="B294">
        <v>11708644.68729169</v>
      </c>
      <c r="C294">
        <v>1544125.349131701</v>
      </c>
    </row>
    <row r="295" spans="1:3">
      <c r="A295">
        <v>293</v>
      </c>
      <c r="B295">
        <v>11708660.54606098</v>
      </c>
      <c r="C295">
        <v>1543065.573091148</v>
      </c>
    </row>
    <row r="296" spans="1:3">
      <c r="A296">
        <v>294</v>
      </c>
      <c r="B296">
        <v>11708645.29571412</v>
      </c>
      <c r="C296">
        <v>1544163.223592099</v>
      </c>
    </row>
    <row r="297" spans="1:3">
      <c r="A297">
        <v>295</v>
      </c>
      <c r="B297">
        <v>11708646.79269269</v>
      </c>
      <c r="C297">
        <v>1545306.236596729</v>
      </c>
    </row>
    <row r="298" spans="1:3">
      <c r="A298">
        <v>296</v>
      </c>
      <c r="B298">
        <v>11708651.34635342</v>
      </c>
      <c r="C298">
        <v>1546211.420948314</v>
      </c>
    </row>
    <row r="299" spans="1:3">
      <c r="A299">
        <v>297</v>
      </c>
      <c r="B299">
        <v>11708647.52791999</v>
      </c>
      <c r="C299">
        <v>1546216.311169475</v>
      </c>
    </row>
    <row r="300" spans="1:3">
      <c r="A300">
        <v>298</v>
      </c>
      <c r="B300">
        <v>11708644.70055983</v>
      </c>
      <c r="C300">
        <v>1546867.862028282</v>
      </c>
    </row>
    <row r="301" spans="1:3">
      <c r="A301">
        <v>299</v>
      </c>
      <c r="B301">
        <v>11708655.71563078</v>
      </c>
      <c r="C301">
        <v>1545824.93169174</v>
      </c>
    </row>
    <row r="302" spans="1:3">
      <c r="A302">
        <v>300</v>
      </c>
      <c r="B302">
        <v>11708657.45935308</v>
      </c>
      <c r="C302">
        <v>1546076.741533404</v>
      </c>
    </row>
    <row r="303" spans="1:3">
      <c r="A303">
        <v>301</v>
      </c>
      <c r="B303">
        <v>11708652.41058425</v>
      </c>
      <c r="C303">
        <v>1545115.557433563</v>
      </c>
    </row>
    <row r="304" spans="1:3">
      <c r="A304">
        <v>302</v>
      </c>
      <c r="B304">
        <v>11708651.33556885</v>
      </c>
      <c r="C304">
        <v>1545176.544641377</v>
      </c>
    </row>
    <row r="305" spans="1:3">
      <c r="A305">
        <v>303</v>
      </c>
      <c r="B305">
        <v>11708635.69919312</v>
      </c>
      <c r="C305">
        <v>1544321.833394934</v>
      </c>
    </row>
    <row r="306" spans="1:3">
      <c r="A306">
        <v>304</v>
      </c>
      <c r="B306">
        <v>11708633.09348155</v>
      </c>
      <c r="C306">
        <v>1544479.723401238</v>
      </c>
    </row>
    <row r="307" spans="1:3">
      <c r="A307">
        <v>305</v>
      </c>
      <c r="B307">
        <v>11708635.74102366</v>
      </c>
      <c r="C307">
        <v>1544575.703902653</v>
      </c>
    </row>
    <row r="308" spans="1:3">
      <c r="A308">
        <v>306</v>
      </c>
      <c r="B308">
        <v>11708629.54748351</v>
      </c>
      <c r="C308">
        <v>1544374.658072841</v>
      </c>
    </row>
    <row r="309" spans="1:3">
      <c r="A309">
        <v>307</v>
      </c>
      <c r="B309">
        <v>11708631.06261336</v>
      </c>
      <c r="C309">
        <v>1544357.96050481</v>
      </c>
    </row>
    <row r="310" spans="1:3">
      <c r="A310">
        <v>308</v>
      </c>
      <c r="B310">
        <v>11708621.21773703</v>
      </c>
      <c r="C310">
        <v>1543546.246228329</v>
      </c>
    </row>
    <row r="311" spans="1:3">
      <c r="A311">
        <v>309</v>
      </c>
      <c r="B311">
        <v>11708619.97053908</v>
      </c>
      <c r="C311">
        <v>1542875.191437738</v>
      </c>
    </row>
    <row r="312" spans="1:3">
      <c r="A312">
        <v>310</v>
      </c>
      <c r="B312">
        <v>11708620.94694098</v>
      </c>
      <c r="C312">
        <v>1542767.499878233</v>
      </c>
    </row>
    <row r="313" spans="1:3">
      <c r="A313">
        <v>311</v>
      </c>
      <c r="B313">
        <v>11708615.84940616</v>
      </c>
      <c r="C313">
        <v>1542671.134693373</v>
      </c>
    </row>
    <row r="314" spans="1:3">
      <c r="A314">
        <v>312</v>
      </c>
      <c r="B314">
        <v>11708613.98859695</v>
      </c>
      <c r="C314">
        <v>1542262.609283496</v>
      </c>
    </row>
    <row r="315" spans="1:3">
      <c r="A315">
        <v>313</v>
      </c>
      <c r="B315">
        <v>11708613.7703682</v>
      </c>
      <c r="C315">
        <v>1542482.00363583</v>
      </c>
    </row>
    <row r="316" spans="1:3">
      <c r="A316">
        <v>314</v>
      </c>
      <c r="B316">
        <v>11708613.15068579</v>
      </c>
      <c r="C316">
        <v>1542481.198929667</v>
      </c>
    </row>
    <row r="317" spans="1:3">
      <c r="A317">
        <v>315</v>
      </c>
      <c r="B317">
        <v>11708614.99070017</v>
      </c>
      <c r="C317">
        <v>1542817.903528898</v>
      </c>
    </row>
    <row r="318" spans="1:3">
      <c r="A318">
        <v>316</v>
      </c>
      <c r="B318">
        <v>11708613.05932704</v>
      </c>
      <c r="C318">
        <v>1542028.778966831</v>
      </c>
    </row>
    <row r="319" spans="1:3">
      <c r="A319">
        <v>317</v>
      </c>
      <c r="B319">
        <v>11708618.31098419</v>
      </c>
      <c r="C319">
        <v>1541659.39429393</v>
      </c>
    </row>
    <row r="320" spans="1:3">
      <c r="A320">
        <v>318</v>
      </c>
      <c r="B320">
        <v>11708612.54662752</v>
      </c>
      <c r="C320">
        <v>1541534.552392254</v>
      </c>
    </row>
    <row r="321" spans="1:3">
      <c r="A321">
        <v>319</v>
      </c>
      <c r="B321">
        <v>11708611.3164945</v>
      </c>
      <c r="C321">
        <v>1541910.127901232</v>
      </c>
    </row>
    <row r="322" spans="1:3">
      <c r="A322">
        <v>320</v>
      </c>
      <c r="B322">
        <v>11708609.73163918</v>
      </c>
      <c r="C322">
        <v>1542528.491206813</v>
      </c>
    </row>
    <row r="323" spans="1:3">
      <c r="A323">
        <v>321</v>
      </c>
      <c r="B323">
        <v>11708612.4805308</v>
      </c>
      <c r="C323">
        <v>1542289.443024738</v>
      </c>
    </row>
    <row r="324" spans="1:3">
      <c r="A324">
        <v>322</v>
      </c>
      <c r="B324">
        <v>11708610.61885143</v>
      </c>
      <c r="C324">
        <v>1542935.379654527</v>
      </c>
    </row>
    <row r="325" spans="1:3">
      <c r="A325">
        <v>323</v>
      </c>
      <c r="B325">
        <v>11708610.64812201</v>
      </c>
      <c r="C325">
        <v>1542415.286496283</v>
      </c>
    </row>
    <row r="326" spans="1:3">
      <c r="A326">
        <v>324</v>
      </c>
      <c r="B326">
        <v>11708605.67073235</v>
      </c>
      <c r="C326">
        <v>1542630.887414078</v>
      </c>
    </row>
    <row r="327" spans="1:3">
      <c r="A327">
        <v>325</v>
      </c>
      <c r="B327">
        <v>11708603.37345289</v>
      </c>
      <c r="C327">
        <v>1542746.65753007</v>
      </c>
    </row>
    <row r="328" spans="1:3">
      <c r="A328">
        <v>326</v>
      </c>
      <c r="B328">
        <v>11708603.45211586</v>
      </c>
      <c r="C328">
        <v>1542586.208476224</v>
      </c>
    </row>
    <row r="329" spans="1:3">
      <c r="A329">
        <v>327</v>
      </c>
      <c r="B329">
        <v>11708599.56247393</v>
      </c>
      <c r="C329">
        <v>1543625.749085821</v>
      </c>
    </row>
    <row r="330" spans="1:3">
      <c r="A330">
        <v>328</v>
      </c>
      <c r="B330">
        <v>11708598.75078234</v>
      </c>
      <c r="C330">
        <v>1544549.906434959</v>
      </c>
    </row>
    <row r="331" spans="1:3">
      <c r="A331">
        <v>329</v>
      </c>
      <c r="B331">
        <v>11708600.65800684</v>
      </c>
      <c r="C331">
        <v>1544890.635354901</v>
      </c>
    </row>
    <row r="332" spans="1:3">
      <c r="A332">
        <v>330</v>
      </c>
      <c r="B332">
        <v>11708600.31248594</v>
      </c>
      <c r="C332">
        <v>1544778.543578658</v>
      </c>
    </row>
    <row r="333" spans="1:3">
      <c r="A333">
        <v>331</v>
      </c>
      <c r="B333">
        <v>11708599.68892013</v>
      </c>
      <c r="C333">
        <v>1544399.393781388</v>
      </c>
    </row>
    <row r="334" spans="1:3">
      <c r="A334">
        <v>332</v>
      </c>
      <c r="B334">
        <v>11708602.22563914</v>
      </c>
      <c r="C334">
        <v>1545088.707992793</v>
      </c>
    </row>
    <row r="335" spans="1:3">
      <c r="A335">
        <v>333</v>
      </c>
      <c r="B335">
        <v>11708598.97249104</v>
      </c>
      <c r="C335">
        <v>1544759.85723822</v>
      </c>
    </row>
    <row r="336" spans="1:3">
      <c r="A336">
        <v>334</v>
      </c>
      <c r="B336">
        <v>11708597.2900624</v>
      </c>
      <c r="C336">
        <v>1544422.705908416</v>
      </c>
    </row>
    <row r="337" spans="1:3">
      <c r="A337">
        <v>335</v>
      </c>
      <c r="B337">
        <v>11708599.84622121</v>
      </c>
      <c r="C337">
        <v>1544335.544166574</v>
      </c>
    </row>
    <row r="338" spans="1:3">
      <c r="A338">
        <v>336</v>
      </c>
      <c r="B338">
        <v>11708599.06980556</v>
      </c>
      <c r="C338">
        <v>1544306.240544969</v>
      </c>
    </row>
    <row r="339" spans="1:3">
      <c r="A339">
        <v>337</v>
      </c>
      <c r="B339">
        <v>11708599.41363008</v>
      </c>
      <c r="C339">
        <v>1543743.04594608</v>
      </c>
    </row>
    <row r="340" spans="1:3">
      <c r="A340">
        <v>338</v>
      </c>
      <c r="B340">
        <v>11708597.79604867</v>
      </c>
      <c r="C340">
        <v>1544199.960419172</v>
      </c>
    </row>
    <row r="341" spans="1:3">
      <c r="A341">
        <v>339</v>
      </c>
      <c r="B341">
        <v>11708599.22560381</v>
      </c>
      <c r="C341">
        <v>1544718.41430788</v>
      </c>
    </row>
    <row r="342" spans="1:3">
      <c r="A342">
        <v>340</v>
      </c>
      <c r="B342">
        <v>11708598.83777917</v>
      </c>
      <c r="C342">
        <v>1544099.570002175</v>
      </c>
    </row>
    <row r="343" spans="1:3">
      <c r="A343">
        <v>341</v>
      </c>
      <c r="B343">
        <v>11708597.64379588</v>
      </c>
      <c r="C343">
        <v>1544273.124156285</v>
      </c>
    </row>
    <row r="344" spans="1:3">
      <c r="A344">
        <v>342</v>
      </c>
      <c r="B344">
        <v>11708597.72777094</v>
      </c>
      <c r="C344">
        <v>1544338.924901815</v>
      </c>
    </row>
    <row r="345" spans="1:3">
      <c r="A345">
        <v>343</v>
      </c>
      <c r="B345">
        <v>11708597.28755759</v>
      </c>
      <c r="C345">
        <v>1544738.713735504</v>
      </c>
    </row>
    <row r="346" spans="1:3">
      <c r="A346">
        <v>344</v>
      </c>
      <c r="B346">
        <v>11708599.52974076</v>
      </c>
      <c r="C346">
        <v>1544894.821700143</v>
      </c>
    </row>
    <row r="347" spans="1:3">
      <c r="A347">
        <v>345</v>
      </c>
      <c r="B347">
        <v>11708599.51548489</v>
      </c>
      <c r="C347">
        <v>1544833.960824191</v>
      </c>
    </row>
    <row r="348" spans="1:3">
      <c r="A348">
        <v>346</v>
      </c>
      <c r="B348">
        <v>11708598.71410269</v>
      </c>
      <c r="C348">
        <v>1544330.499425405</v>
      </c>
    </row>
    <row r="349" spans="1:3">
      <c r="A349">
        <v>347</v>
      </c>
      <c r="B349">
        <v>11708596.59372123</v>
      </c>
      <c r="C349">
        <v>1544927.91622092</v>
      </c>
    </row>
    <row r="350" spans="1:3">
      <c r="A350">
        <v>348</v>
      </c>
      <c r="B350">
        <v>11708597.60265177</v>
      </c>
      <c r="C350">
        <v>1544899.778893159</v>
      </c>
    </row>
    <row r="351" spans="1:3">
      <c r="A351">
        <v>349</v>
      </c>
      <c r="B351">
        <v>11708597.09546622</v>
      </c>
      <c r="C351">
        <v>1545547.231298054</v>
      </c>
    </row>
    <row r="352" spans="1:3">
      <c r="A352">
        <v>350</v>
      </c>
      <c r="B352">
        <v>11708596.90153421</v>
      </c>
      <c r="C352">
        <v>1545424.342816773</v>
      </c>
    </row>
    <row r="353" spans="1:3">
      <c r="A353">
        <v>351</v>
      </c>
      <c r="B353">
        <v>11708601.15173052</v>
      </c>
      <c r="C353">
        <v>1545578.468458795</v>
      </c>
    </row>
    <row r="354" spans="1:3">
      <c r="A354">
        <v>352</v>
      </c>
      <c r="B354">
        <v>11708597.27843416</v>
      </c>
      <c r="C354">
        <v>1544795.11351912</v>
      </c>
    </row>
    <row r="355" spans="1:3">
      <c r="A355">
        <v>353</v>
      </c>
      <c r="B355">
        <v>11708596.94373204</v>
      </c>
      <c r="C355">
        <v>1544261.285105172</v>
      </c>
    </row>
    <row r="356" spans="1:3">
      <c r="A356">
        <v>354</v>
      </c>
      <c r="B356">
        <v>11708595.91703127</v>
      </c>
      <c r="C356">
        <v>1545022.119833261</v>
      </c>
    </row>
    <row r="357" spans="1:3">
      <c r="A357">
        <v>355</v>
      </c>
      <c r="B357">
        <v>11708597.139561</v>
      </c>
      <c r="C357">
        <v>1544583.161353786</v>
      </c>
    </row>
    <row r="358" spans="1:3">
      <c r="A358">
        <v>356</v>
      </c>
      <c r="B358">
        <v>11708596.91247788</v>
      </c>
      <c r="C358">
        <v>1545003.348025987</v>
      </c>
    </row>
    <row r="359" spans="1:3">
      <c r="A359">
        <v>357</v>
      </c>
      <c r="B359">
        <v>11708596.54367762</v>
      </c>
      <c r="C359">
        <v>1545282.031874159</v>
      </c>
    </row>
    <row r="360" spans="1:3">
      <c r="A360">
        <v>358</v>
      </c>
      <c r="B360">
        <v>11708595.38205626</v>
      </c>
      <c r="C360">
        <v>1544764.517374553</v>
      </c>
    </row>
    <row r="361" spans="1:3">
      <c r="A361">
        <v>359</v>
      </c>
      <c r="B361">
        <v>11708595.77751705</v>
      </c>
      <c r="C361">
        <v>1544791.815327066</v>
      </c>
    </row>
    <row r="362" spans="1:3">
      <c r="A362">
        <v>360</v>
      </c>
      <c r="B362">
        <v>11708595.20169956</v>
      </c>
      <c r="C362">
        <v>1545059.922979261</v>
      </c>
    </row>
    <row r="363" spans="1:3">
      <c r="A363">
        <v>361</v>
      </c>
      <c r="B363">
        <v>11708595.61986382</v>
      </c>
      <c r="C363">
        <v>1545080.796659234</v>
      </c>
    </row>
    <row r="364" spans="1:3">
      <c r="A364">
        <v>362</v>
      </c>
      <c r="B364">
        <v>11708596.08722684</v>
      </c>
      <c r="C364">
        <v>1544880.984432574</v>
      </c>
    </row>
    <row r="365" spans="1:3">
      <c r="A365">
        <v>363</v>
      </c>
      <c r="B365">
        <v>11708595.09054676</v>
      </c>
      <c r="C365">
        <v>1545007.884612593</v>
      </c>
    </row>
    <row r="366" spans="1:3">
      <c r="A366">
        <v>364</v>
      </c>
      <c r="B366">
        <v>11708595.40976147</v>
      </c>
      <c r="C366">
        <v>1545157.956732591</v>
      </c>
    </row>
    <row r="367" spans="1:3">
      <c r="A367">
        <v>365</v>
      </c>
      <c r="B367">
        <v>11708595.44851002</v>
      </c>
      <c r="C367">
        <v>1544975.579175879</v>
      </c>
    </row>
    <row r="368" spans="1:3">
      <c r="A368">
        <v>366</v>
      </c>
      <c r="B368">
        <v>11708596.29865736</v>
      </c>
      <c r="C368">
        <v>1545343.039357464</v>
      </c>
    </row>
    <row r="369" spans="1:3">
      <c r="A369">
        <v>367</v>
      </c>
      <c r="B369">
        <v>11708594.92756521</v>
      </c>
      <c r="C369">
        <v>1544840.443271984</v>
      </c>
    </row>
    <row r="370" spans="1:3">
      <c r="A370">
        <v>368</v>
      </c>
      <c r="B370">
        <v>11708594.76385737</v>
      </c>
      <c r="C370">
        <v>1544767.518254924</v>
      </c>
    </row>
    <row r="371" spans="1:3">
      <c r="A371">
        <v>369</v>
      </c>
      <c r="B371">
        <v>11708595.42522444</v>
      </c>
      <c r="C371">
        <v>1544621.75820095</v>
      </c>
    </row>
    <row r="372" spans="1:3">
      <c r="A372">
        <v>370</v>
      </c>
      <c r="B372">
        <v>11708594.05961577</v>
      </c>
      <c r="C372">
        <v>1544565.285165803</v>
      </c>
    </row>
    <row r="373" spans="1:3">
      <c r="A373">
        <v>371</v>
      </c>
      <c r="B373">
        <v>11708594.6752</v>
      </c>
      <c r="C373">
        <v>1544766.376039656</v>
      </c>
    </row>
    <row r="374" spans="1:3">
      <c r="A374">
        <v>372</v>
      </c>
      <c r="B374">
        <v>11708593.6700179</v>
      </c>
      <c r="C374">
        <v>1544519.510027406</v>
      </c>
    </row>
    <row r="375" spans="1:3">
      <c r="A375">
        <v>373</v>
      </c>
      <c r="B375">
        <v>11708594.00353091</v>
      </c>
      <c r="C375">
        <v>1544596.407379558</v>
      </c>
    </row>
    <row r="376" spans="1:3">
      <c r="A376">
        <v>374</v>
      </c>
      <c r="B376">
        <v>11708594.05028421</v>
      </c>
      <c r="C376">
        <v>1544055.02739749</v>
      </c>
    </row>
    <row r="377" spans="1:3">
      <c r="A377">
        <v>375</v>
      </c>
      <c r="B377">
        <v>11708593.6676997</v>
      </c>
      <c r="C377">
        <v>1544641.430516912</v>
      </c>
    </row>
    <row r="378" spans="1:3">
      <c r="A378">
        <v>376</v>
      </c>
      <c r="B378">
        <v>11708593.43383787</v>
      </c>
      <c r="C378">
        <v>1544672.285394139</v>
      </c>
    </row>
    <row r="379" spans="1:3">
      <c r="A379">
        <v>377</v>
      </c>
      <c r="B379">
        <v>11708593.20461817</v>
      </c>
      <c r="C379">
        <v>1544734.96889076</v>
      </c>
    </row>
    <row r="380" spans="1:3">
      <c r="A380">
        <v>378</v>
      </c>
      <c r="B380">
        <v>11708593.17901948</v>
      </c>
      <c r="C380">
        <v>1545015.551408709</v>
      </c>
    </row>
    <row r="381" spans="1:3">
      <c r="A381">
        <v>379</v>
      </c>
      <c r="B381">
        <v>11708593.05517417</v>
      </c>
      <c r="C381">
        <v>1544934.009309953</v>
      </c>
    </row>
    <row r="382" spans="1:3">
      <c r="A382">
        <v>380</v>
      </c>
      <c r="B382">
        <v>11708593.22852064</v>
      </c>
      <c r="C382">
        <v>1544741.680610751</v>
      </c>
    </row>
    <row r="383" spans="1:3">
      <c r="A383">
        <v>381</v>
      </c>
      <c r="B383">
        <v>11708593.28104718</v>
      </c>
      <c r="C383">
        <v>1545099.745920816</v>
      </c>
    </row>
    <row r="384" spans="1:3">
      <c r="A384">
        <v>382</v>
      </c>
      <c r="B384">
        <v>11708593.29063055</v>
      </c>
      <c r="C384">
        <v>1544889.836736659</v>
      </c>
    </row>
    <row r="385" spans="1:3">
      <c r="A385">
        <v>383</v>
      </c>
      <c r="B385">
        <v>11708593.50102848</v>
      </c>
      <c r="C385">
        <v>1544972.126717025</v>
      </c>
    </row>
    <row r="386" spans="1:3">
      <c r="A386">
        <v>384</v>
      </c>
      <c r="B386">
        <v>11708593.48970313</v>
      </c>
      <c r="C386">
        <v>1544787.962762082</v>
      </c>
    </row>
    <row r="387" spans="1:3">
      <c r="A387">
        <v>385</v>
      </c>
      <c r="B387">
        <v>11708593.07693441</v>
      </c>
      <c r="C387">
        <v>1544860.480329036</v>
      </c>
    </row>
    <row r="388" spans="1:3">
      <c r="A388">
        <v>386</v>
      </c>
      <c r="B388">
        <v>11708593.63175332</v>
      </c>
      <c r="C388">
        <v>1544465.138209401</v>
      </c>
    </row>
    <row r="389" spans="1:3">
      <c r="A389">
        <v>387</v>
      </c>
      <c r="B389">
        <v>11708593.28517267</v>
      </c>
      <c r="C389">
        <v>1544978.098780288</v>
      </c>
    </row>
    <row r="390" spans="1:3">
      <c r="A390">
        <v>388</v>
      </c>
      <c r="B390">
        <v>11708592.76047593</v>
      </c>
      <c r="C390">
        <v>1545210.540425309</v>
      </c>
    </row>
    <row r="391" spans="1:3">
      <c r="A391">
        <v>389</v>
      </c>
      <c r="B391">
        <v>11708593.04733204</v>
      </c>
      <c r="C391">
        <v>1545198.467364677</v>
      </c>
    </row>
    <row r="392" spans="1:3">
      <c r="A392">
        <v>390</v>
      </c>
      <c r="B392">
        <v>11708593.60684167</v>
      </c>
      <c r="C392">
        <v>1545588.904842484</v>
      </c>
    </row>
    <row r="393" spans="1:3">
      <c r="A393">
        <v>391</v>
      </c>
      <c r="B393">
        <v>11708593.02969058</v>
      </c>
      <c r="C393">
        <v>1545370.057474339</v>
      </c>
    </row>
    <row r="394" spans="1:3">
      <c r="A394">
        <v>392</v>
      </c>
      <c r="B394">
        <v>11708593.11710476</v>
      </c>
      <c r="C394">
        <v>1544853.319593139</v>
      </c>
    </row>
    <row r="395" spans="1:3">
      <c r="A395">
        <v>393</v>
      </c>
      <c r="B395">
        <v>11708592.7712484</v>
      </c>
      <c r="C395">
        <v>1545251.84686085</v>
      </c>
    </row>
    <row r="396" spans="1:3">
      <c r="A396">
        <v>394</v>
      </c>
      <c r="B396">
        <v>11708593.16081842</v>
      </c>
      <c r="C396">
        <v>1545325.385656948</v>
      </c>
    </row>
    <row r="397" spans="1:3">
      <c r="A397">
        <v>395</v>
      </c>
      <c r="B397">
        <v>11708592.78369955</v>
      </c>
      <c r="C397">
        <v>1545154.69403652</v>
      </c>
    </row>
    <row r="398" spans="1:3">
      <c r="A398">
        <v>396</v>
      </c>
      <c r="B398">
        <v>11708592.91246876</v>
      </c>
      <c r="C398">
        <v>1545271.261825788</v>
      </c>
    </row>
    <row r="399" spans="1:3">
      <c r="A399">
        <v>397</v>
      </c>
      <c r="B399">
        <v>11708592.60996904</v>
      </c>
      <c r="C399">
        <v>1545144.460906795</v>
      </c>
    </row>
    <row r="400" spans="1:3">
      <c r="A400">
        <v>398</v>
      </c>
      <c r="B400">
        <v>11708592.76381167</v>
      </c>
      <c r="C400">
        <v>1545208.423830108</v>
      </c>
    </row>
    <row r="401" spans="1:3">
      <c r="A401">
        <v>399</v>
      </c>
      <c r="B401">
        <v>11708592.53820626</v>
      </c>
      <c r="C401">
        <v>1544866.939418532</v>
      </c>
    </row>
    <row r="402" spans="1:3">
      <c r="A402">
        <v>400</v>
      </c>
      <c r="B402">
        <v>11708592.72813521</v>
      </c>
      <c r="C402">
        <v>1544881.801999343</v>
      </c>
    </row>
    <row r="403" spans="1:3">
      <c r="A403">
        <v>401</v>
      </c>
      <c r="B403">
        <v>11708592.38519712</v>
      </c>
      <c r="C403">
        <v>1544737.955248879</v>
      </c>
    </row>
    <row r="404" spans="1:3">
      <c r="A404">
        <v>402</v>
      </c>
      <c r="B404">
        <v>11708592.50598881</v>
      </c>
      <c r="C404">
        <v>1544799.803712023</v>
      </c>
    </row>
    <row r="405" spans="1:3">
      <c r="A405">
        <v>403</v>
      </c>
      <c r="B405">
        <v>11708592.58357744</v>
      </c>
      <c r="C405">
        <v>1544618.204704986</v>
      </c>
    </row>
    <row r="406" spans="1:3">
      <c r="A406">
        <v>404</v>
      </c>
      <c r="B406">
        <v>11708592.41218189</v>
      </c>
      <c r="C406">
        <v>1544694.431086567</v>
      </c>
    </row>
    <row r="407" spans="1:3">
      <c r="A407">
        <v>405</v>
      </c>
      <c r="B407">
        <v>11708592.43869463</v>
      </c>
      <c r="C407">
        <v>1544746.488881266</v>
      </c>
    </row>
    <row r="408" spans="1:3">
      <c r="A408">
        <v>406</v>
      </c>
      <c r="B408">
        <v>11708592.49784552</v>
      </c>
      <c r="C408">
        <v>1544813.471923053</v>
      </c>
    </row>
    <row r="409" spans="1:3">
      <c r="A409">
        <v>407</v>
      </c>
      <c r="B409">
        <v>11708592.41648262</v>
      </c>
      <c r="C409">
        <v>1544586.051507004</v>
      </c>
    </row>
    <row r="410" spans="1:3">
      <c r="A410">
        <v>408</v>
      </c>
      <c r="B410">
        <v>11708592.47092947</v>
      </c>
      <c r="C410">
        <v>1544757.902162926</v>
      </c>
    </row>
    <row r="411" spans="1:3">
      <c r="A411">
        <v>409</v>
      </c>
      <c r="B411">
        <v>11708592.09882796</v>
      </c>
      <c r="C411">
        <v>1544692.546872038</v>
      </c>
    </row>
    <row r="412" spans="1:3">
      <c r="A412">
        <v>410</v>
      </c>
      <c r="B412">
        <v>11708592.13960693</v>
      </c>
      <c r="C412">
        <v>1544441.377340128</v>
      </c>
    </row>
    <row r="413" spans="1:3">
      <c r="A413">
        <v>411</v>
      </c>
      <c r="B413">
        <v>11708592.129765</v>
      </c>
      <c r="C413">
        <v>1544630.256807213</v>
      </c>
    </row>
    <row r="414" spans="1:3">
      <c r="A414">
        <v>412</v>
      </c>
      <c r="B414">
        <v>11708592.2102893</v>
      </c>
      <c r="C414">
        <v>1544648.226486911</v>
      </c>
    </row>
    <row r="415" spans="1:3">
      <c r="A415">
        <v>413</v>
      </c>
      <c r="B415">
        <v>11708592.19163823</v>
      </c>
      <c r="C415">
        <v>1544724.971550583</v>
      </c>
    </row>
    <row r="416" spans="1:3">
      <c r="A416">
        <v>414</v>
      </c>
      <c r="B416">
        <v>11708592.18080837</v>
      </c>
      <c r="C416">
        <v>1544694.895269199</v>
      </c>
    </row>
    <row r="417" spans="1:3">
      <c r="A417">
        <v>415</v>
      </c>
      <c r="B417">
        <v>11708592.23016784</v>
      </c>
      <c r="C417">
        <v>1544674.300194034</v>
      </c>
    </row>
    <row r="418" spans="1:3">
      <c r="A418">
        <v>416</v>
      </c>
      <c r="B418">
        <v>11708592.17673492</v>
      </c>
      <c r="C418">
        <v>1544708.216871168</v>
      </c>
    </row>
    <row r="419" spans="1:3">
      <c r="A419">
        <v>417</v>
      </c>
      <c r="B419">
        <v>11708592.10626156</v>
      </c>
      <c r="C419">
        <v>1544699.648938833</v>
      </c>
    </row>
    <row r="420" spans="1:3">
      <c r="A420">
        <v>418</v>
      </c>
      <c r="B420">
        <v>11708591.99511629</v>
      </c>
      <c r="C420">
        <v>1544707.057288606</v>
      </c>
    </row>
    <row r="421" spans="1:3">
      <c r="A421">
        <v>419</v>
      </c>
      <c r="B421">
        <v>11708592.03744489</v>
      </c>
      <c r="C421">
        <v>1544635.941150334</v>
      </c>
    </row>
    <row r="422" spans="1:3">
      <c r="A422">
        <v>420</v>
      </c>
      <c r="B422">
        <v>11708592.10997418</v>
      </c>
      <c r="C422">
        <v>1544558.665929951</v>
      </c>
    </row>
    <row r="423" spans="1:3">
      <c r="A423">
        <v>421</v>
      </c>
      <c r="B423">
        <v>11708592.02604853</v>
      </c>
      <c r="C423">
        <v>1544725.548353616</v>
      </c>
    </row>
    <row r="424" spans="1:3">
      <c r="A424">
        <v>422</v>
      </c>
      <c r="B424">
        <v>11708592.00415868</v>
      </c>
      <c r="C424">
        <v>1544760.112428193</v>
      </c>
    </row>
    <row r="425" spans="1:3">
      <c r="A425">
        <v>423</v>
      </c>
      <c r="B425">
        <v>11708591.96219707</v>
      </c>
      <c r="C425">
        <v>1544742.597885166</v>
      </c>
    </row>
    <row r="426" spans="1:3">
      <c r="A426">
        <v>424</v>
      </c>
      <c r="B426">
        <v>11708591.9812974</v>
      </c>
      <c r="C426">
        <v>1544797.73187819</v>
      </c>
    </row>
    <row r="427" spans="1:3">
      <c r="A427">
        <v>425</v>
      </c>
      <c r="B427">
        <v>11708591.99672328</v>
      </c>
      <c r="C427">
        <v>1544741.928551033</v>
      </c>
    </row>
    <row r="428" spans="1:3">
      <c r="A428">
        <v>426</v>
      </c>
      <c r="B428">
        <v>11708592.03023913</v>
      </c>
      <c r="C428">
        <v>1544836.849345981</v>
      </c>
    </row>
    <row r="429" spans="1:3">
      <c r="A429">
        <v>427</v>
      </c>
      <c r="B429">
        <v>11708591.97590717</v>
      </c>
      <c r="C429">
        <v>1544775.878618082</v>
      </c>
    </row>
    <row r="430" spans="1:3">
      <c r="A430">
        <v>428</v>
      </c>
      <c r="B430">
        <v>11708592.02681264</v>
      </c>
      <c r="C430">
        <v>1544791.838746592</v>
      </c>
    </row>
    <row r="431" spans="1:3">
      <c r="A431">
        <v>429</v>
      </c>
      <c r="B431">
        <v>11708591.98263822</v>
      </c>
      <c r="C431">
        <v>1544750.734120179</v>
      </c>
    </row>
    <row r="432" spans="1:3">
      <c r="A432">
        <v>430</v>
      </c>
      <c r="B432">
        <v>11708591.9768398</v>
      </c>
      <c r="C432">
        <v>1544745.324179322</v>
      </c>
    </row>
    <row r="433" spans="1:3">
      <c r="A433">
        <v>431</v>
      </c>
      <c r="B433">
        <v>11708592.01191863</v>
      </c>
      <c r="C433">
        <v>1544736.918082694</v>
      </c>
    </row>
    <row r="434" spans="1:3">
      <c r="A434">
        <v>432</v>
      </c>
      <c r="B434">
        <v>11708592.00790744</v>
      </c>
      <c r="C434">
        <v>1544756.483058676</v>
      </c>
    </row>
    <row r="435" spans="1:3">
      <c r="A435">
        <v>433</v>
      </c>
      <c r="B435">
        <v>11708591.99880581</v>
      </c>
      <c r="C435">
        <v>1544802.710819259</v>
      </c>
    </row>
    <row r="436" spans="1:3">
      <c r="A436">
        <v>434</v>
      </c>
      <c r="B436">
        <v>11708591.96078467</v>
      </c>
      <c r="C436">
        <v>1544741.538878517</v>
      </c>
    </row>
    <row r="437" spans="1:3">
      <c r="A437">
        <v>435</v>
      </c>
      <c r="B437">
        <v>11708591.96960859</v>
      </c>
      <c r="C437">
        <v>1544775.556657277</v>
      </c>
    </row>
    <row r="438" spans="1:3">
      <c r="A438">
        <v>436</v>
      </c>
      <c r="B438">
        <v>11708591.96896141</v>
      </c>
      <c r="C438">
        <v>1544748.068423859</v>
      </c>
    </row>
    <row r="439" spans="1:3">
      <c r="A439">
        <v>437</v>
      </c>
      <c r="B439">
        <v>11708592.00005028</v>
      </c>
      <c r="C439">
        <v>1544756.642214374</v>
      </c>
    </row>
    <row r="440" spans="1:3">
      <c r="A440">
        <v>438</v>
      </c>
      <c r="B440">
        <v>11708591.8773714</v>
      </c>
      <c r="C440">
        <v>1544712.12113506</v>
      </c>
    </row>
    <row r="441" spans="1:3">
      <c r="A441">
        <v>439</v>
      </c>
      <c r="B441">
        <v>11708591.84846953</v>
      </c>
      <c r="C441">
        <v>1544698.286607197</v>
      </c>
    </row>
    <row r="442" spans="1:3">
      <c r="A442">
        <v>440</v>
      </c>
      <c r="B442">
        <v>11708591.88196913</v>
      </c>
      <c r="C442">
        <v>1544666.017624174</v>
      </c>
    </row>
    <row r="443" spans="1:3">
      <c r="A443">
        <v>441</v>
      </c>
      <c r="B443">
        <v>11708591.78678898</v>
      </c>
      <c r="C443">
        <v>1544540.80955465</v>
      </c>
    </row>
    <row r="444" spans="1:3">
      <c r="A444">
        <v>442</v>
      </c>
      <c r="B444">
        <v>11708591.79671546</v>
      </c>
      <c r="C444">
        <v>1544585.200295654</v>
      </c>
    </row>
    <row r="445" spans="1:3">
      <c r="A445">
        <v>443</v>
      </c>
      <c r="B445">
        <v>11708591.80883635</v>
      </c>
      <c r="C445">
        <v>1544554.831344335</v>
      </c>
    </row>
    <row r="446" spans="1:3">
      <c r="A446">
        <v>444</v>
      </c>
      <c r="B446">
        <v>11708591.78485306</v>
      </c>
      <c r="C446">
        <v>1544534.441256656</v>
      </c>
    </row>
    <row r="447" spans="1:3">
      <c r="A447">
        <v>445</v>
      </c>
      <c r="B447">
        <v>11708591.80897412</v>
      </c>
      <c r="C447">
        <v>1544509.764999212</v>
      </c>
    </row>
    <row r="448" spans="1:3">
      <c r="A448">
        <v>446</v>
      </c>
      <c r="B448">
        <v>11708591.79180663</v>
      </c>
      <c r="C448">
        <v>1544517.220767712</v>
      </c>
    </row>
    <row r="449" spans="1:3">
      <c r="A449">
        <v>447</v>
      </c>
      <c r="B449">
        <v>11708591.76268093</v>
      </c>
      <c r="C449">
        <v>1544540.508860363</v>
      </c>
    </row>
    <row r="450" spans="1:3">
      <c r="A450">
        <v>448</v>
      </c>
      <c r="B450">
        <v>11708591.80721552</v>
      </c>
      <c r="C450">
        <v>1544469.737200192</v>
      </c>
    </row>
    <row r="451" spans="1:3">
      <c r="A451">
        <v>449</v>
      </c>
      <c r="B451">
        <v>11708591.76558674</v>
      </c>
      <c r="C451">
        <v>1544582.240185776</v>
      </c>
    </row>
    <row r="452" spans="1:3">
      <c r="A452">
        <v>450</v>
      </c>
      <c r="B452">
        <v>11708591.76304913</v>
      </c>
      <c r="C452">
        <v>1544571.660338019</v>
      </c>
    </row>
    <row r="453" spans="1:3">
      <c r="A453">
        <v>451</v>
      </c>
      <c r="B453">
        <v>11708591.78253312</v>
      </c>
      <c r="C453">
        <v>1544517.401239175</v>
      </c>
    </row>
    <row r="454" spans="1:3">
      <c r="A454">
        <v>452</v>
      </c>
      <c r="B454">
        <v>11708591.78316952</v>
      </c>
      <c r="C454">
        <v>1544568.2102307</v>
      </c>
    </row>
    <row r="455" spans="1:3">
      <c r="A455">
        <v>453</v>
      </c>
      <c r="B455">
        <v>11708591.78663025</v>
      </c>
      <c r="C455">
        <v>1544537.82844499</v>
      </c>
    </row>
    <row r="456" spans="1:3">
      <c r="A456">
        <v>454</v>
      </c>
      <c r="B456">
        <v>11708591.76526678</v>
      </c>
      <c r="C456">
        <v>1544533.653253671</v>
      </c>
    </row>
    <row r="457" spans="1:3">
      <c r="A457">
        <v>455</v>
      </c>
      <c r="B457">
        <v>11708591.78028293</v>
      </c>
      <c r="C457">
        <v>1544538.725657223</v>
      </c>
    </row>
    <row r="458" spans="1:3">
      <c r="A458">
        <v>456</v>
      </c>
      <c r="B458">
        <v>11708591.81393114</v>
      </c>
      <c r="C458">
        <v>1544481.600762642</v>
      </c>
    </row>
    <row r="459" spans="1:3">
      <c r="A459">
        <v>457</v>
      </c>
      <c r="B459">
        <v>11708591.77183478</v>
      </c>
      <c r="C459">
        <v>1544564.492576133</v>
      </c>
    </row>
    <row r="460" spans="1:3">
      <c r="A460">
        <v>458</v>
      </c>
      <c r="B460">
        <v>11708591.75708774</v>
      </c>
      <c r="C460">
        <v>1544541.85004202</v>
      </c>
    </row>
    <row r="461" spans="1:3">
      <c r="A461">
        <v>459</v>
      </c>
      <c r="B461">
        <v>11708591.76108481</v>
      </c>
      <c r="C461">
        <v>1544496.569286029</v>
      </c>
    </row>
    <row r="462" spans="1:3">
      <c r="A462">
        <v>460</v>
      </c>
      <c r="B462">
        <v>11708591.7558584</v>
      </c>
      <c r="C462">
        <v>1544590.88560067</v>
      </c>
    </row>
    <row r="463" spans="1:3">
      <c r="A463">
        <v>461</v>
      </c>
      <c r="B463">
        <v>11708591.77175217</v>
      </c>
      <c r="C463">
        <v>1544581.598632664</v>
      </c>
    </row>
    <row r="464" spans="1:3">
      <c r="A464">
        <v>462</v>
      </c>
      <c r="B464">
        <v>11708591.75375215</v>
      </c>
      <c r="C464">
        <v>1544629.573188561</v>
      </c>
    </row>
    <row r="465" spans="1:3">
      <c r="A465">
        <v>463</v>
      </c>
      <c r="B465">
        <v>11708591.7642464</v>
      </c>
      <c r="C465">
        <v>1544627.129887617</v>
      </c>
    </row>
    <row r="466" spans="1:3">
      <c r="A466">
        <v>464</v>
      </c>
      <c r="B466">
        <v>11708591.73489958</v>
      </c>
      <c r="C466">
        <v>1544625.439857412</v>
      </c>
    </row>
    <row r="467" spans="1:3">
      <c r="A467">
        <v>465</v>
      </c>
      <c r="B467">
        <v>11708591.74252426</v>
      </c>
      <c r="C467">
        <v>1544626.494009516</v>
      </c>
    </row>
    <row r="468" spans="1:3">
      <c r="A468">
        <v>466</v>
      </c>
      <c r="B468">
        <v>11708591.72453309</v>
      </c>
      <c r="C468">
        <v>1544614.880037962</v>
      </c>
    </row>
    <row r="469" spans="1:3">
      <c r="A469">
        <v>467</v>
      </c>
      <c r="B469">
        <v>11708591.71984097</v>
      </c>
      <c r="C469">
        <v>1544638.332997679</v>
      </c>
    </row>
    <row r="470" spans="1:3">
      <c r="A470">
        <v>468</v>
      </c>
      <c r="B470">
        <v>11708591.72779813</v>
      </c>
      <c r="C470">
        <v>1544628.971188918</v>
      </c>
    </row>
    <row r="471" spans="1:3">
      <c r="A471">
        <v>469</v>
      </c>
      <c r="B471">
        <v>11708591.71121289</v>
      </c>
      <c r="C471">
        <v>1544652.768410567</v>
      </c>
    </row>
    <row r="472" spans="1:3">
      <c r="A472">
        <v>470</v>
      </c>
      <c r="B472">
        <v>11708591.71881179</v>
      </c>
      <c r="C472">
        <v>1544644.381904215</v>
      </c>
    </row>
    <row r="473" spans="1:3">
      <c r="A473">
        <v>471</v>
      </c>
      <c r="B473">
        <v>11708591.70781143</v>
      </c>
      <c r="C473">
        <v>1544662.457721018</v>
      </c>
    </row>
    <row r="474" spans="1:3">
      <c r="A474">
        <v>472</v>
      </c>
      <c r="B474">
        <v>11708591.70448055</v>
      </c>
      <c r="C474">
        <v>1544663.773456271</v>
      </c>
    </row>
    <row r="475" spans="1:3">
      <c r="A475">
        <v>473</v>
      </c>
      <c r="B475">
        <v>11708591.70913752</v>
      </c>
      <c r="C475">
        <v>1544694.400246039</v>
      </c>
    </row>
    <row r="476" spans="1:3">
      <c r="A476">
        <v>474</v>
      </c>
      <c r="B476">
        <v>11708591.70772524</v>
      </c>
      <c r="C476">
        <v>1544656.775495861</v>
      </c>
    </row>
    <row r="477" spans="1:3">
      <c r="A477">
        <v>475</v>
      </c>
      <c r="B477">
        <v>11708591.70404873</v>
      </c>
      <c r="C477">
        <v>1544676.907070993</v>
      </c>
    </row>
    <row r="478" spans="1:3">
      <c r="A478">
        <v>476</v>
      </c>
      <c r="B478">
        <v>11708591.70619379</v>
      </c>
      <c r="C478">
        <v>1544641.973701226</v>
      </c>
    </row>
    <row r="479" spans="1:3">
      <c r="A479">
        <v>477</v>
      </c>
      <c r="B479">
        <v>11708591.69495454</v>
      </c>
      <c r="C479">
        <v>1544617.013438613</v>
      </c>
    </row>
    <row r="480" spans="1:3">
      <c r="A480">
        <v>478</v>
      </c>
      <c r="B480">
        <v>11708591.69442155</v>
      </c>
      <c r="C480">
        <v>1544619.243812993</v>
      </c>
    </row>
    <row r="481" spans="1:3">
      <c r="A481">
        <v>479</v>
      </c>
      <c r="B481">
        <v>11708591.68741133</v>
      </c>
      <c r="C481">
        <v>1544619.73361759</v>
      </c>
    </row>
    <row r="482" spans="1:3">
      <c r="A482">
        <v>480</v>
      </c>
      <c r="B482">
        <v>11708591.69157583</v>
      </c>
      <c r="C482">
        <v>1544622.201812876</v>
      </c>
    </row>
    <row r="483" spans="1:3">
      <c r="A483">
        <v>481</v>
      </c>
      <c r="B483">
        <v>11708591.69599807</v>
      </c>
      <c r="C483">
        <v>1544645.47778629</v>
      </c>
    </row>
    <row r="484" spans="1:3">
      <c r="A484">
        <v>482</v>
      </c>
      <c r="B484">
        <v>11708591.69661775</v>
      </c>
      <c r="C484">
        <v>1544641.608466306</v>
      </c>
    </row>
    <row r="485" spans="1:3">
      <c r="A485">
        <v>483</v>
      </c>
      <c r="B485">
        <v>11708591.69124362</v>
      </c>
      <c r="C485">
        <v>1544610.247573263</v>
      </c>
    </row>
    <row r="486" spans="1:3">
      <c r="A486">
        <v>484</v>
      </c>
      <c r="B486">
        <v>11708591.68974994</v>
      </c>
      <c r="C486">
        <v>1544596.995819764</v>
      </c>
    </row>
    <row r="487" spans="1:3">
      <c r="A487">
        <v>485</v>
      </c>
      <c r="B487">
        <v>11708591.69182006</v>
      </c>
      <c r="C487">
        <v>1544632.847820827</v>
      </c>
    </row>
    <row r="488" spans="1:3">
      <c r="A488">
        <v>486</v>
      </c>
      <c r="B488">
        <v>11708591.67843084</v>
      </c>
      <c r="C488">
        <v>1544614.034760896</v>
      </c>
    </row>
    <row r="489" spans="1:3">
      <c r="A489">
        <v>487</v>
      </c>
      <c r="B489">
        <v>11708591.68180942</v>
      </c>
      <c r="C489">
        <v>1544616.061933237</v>
      </c>
    </row>
    <row r="490" spans="1:3">
      <c r="A490">
        <v>488</v>
      </c>
      <c r="B490">
        <v>11708591.68533883</v>
      </c>
      <c r="C490">
        <v>1544576.109626305</v>
      </c>
    </row>
    <row r="491" spans="1:3">
      <c r="A491">
        <v>489</v>
      </c>
      <c r="B491">
        <v>11708591.68179271</v>
      </c>
      <c r="C491">
        <v>1544616.964241434</v>
      </c>
    </row>
    <row r="492" spans="1:3">
      <c r="A492">
        <v>490</v>
      </c>
      <c r="B492">
        <v>11708591.69233956</v>
      </c>
      <c r="C492">
        <v>1544581.334031884</v>
      </c>
    </row>
    <row r="493" spans="1:3">
      <c r="A493">
        <v>491</v>
      </c>
      <c r="B493">
        <v>11708591.67341682</v>
      </c>
      <c r="C493">
        <v>1544626.836708433</v>
      </c>
    </row>
    <row r="494" spans="1:3">
      <c r="A494">
        <v>492</v>
      </c>
      <c r="B494">
        <v>11708591.67285598</v>
      </c>
      <c r="C494">
        <v>1544637.612472363</v>
      </c>
    </row>
    <row r="495" spans="1:3">
      <c r="A495">
        <v>493</v>
      </c>
      <c r="B495">
        <v>11708591.6810898</v>
      </c>
      <c r="C495">
        <v>1544643.729140527</v>
      </c>
    </row>
    <row r="496" spans="1:3">
      <c r="A496">
        <v>494</v>
      </c>
      <c r="B496">
        <v>11708591.6774612</v>
      </c>
      <c r="C496">
        <v>1544617.09417506</v>
      </c>
    </row>
    <row r="497" spans="1:3">
      <c r="A497">
        <v>495</v>
      </c>
      <c r="B497">
        <v>11708591.67463649</v>
      </c>
      <c r="C497">
        <v>1544592.961970254</v>
      </c>
    </row>
    <row r="498" spans="1:3">
      <c r="A498">
        <v>496</v>
      </c>
      <c r="B498">
        <v>11708591.6778647</v>
      </c>
      <c r="C498">
        <v>1544658.31265269</v>
      </c>
    </row>
    <row r="499" spans="1:3">
      <c r="A499">
        <v>497</v>
      </c>
      <c r="B499">
        <v>11708591.67326364</v>
      </c>
      <c r="C499">
        <v>1544642.959111613</v>
      </c>
    </row>
    <row r="500" spans="1:3">
      <c r="A500">
        <v>498</v>
      </c>
      <c r="B500">
        <v>11708591.66925753</v>
      </c>
      <c r="C500">
        <v>1544662.273573407</v>
      </c>
    </row>
    <row r="501" spans="1:3">
      <c r="A501">
        <v>499</v>
      </c>
      <c r="B501">
        <v>11708591.67180357</v>
      </c>
      <c r="C501">
        <v>1544666.954059989</v>
      </c>
    </row>
    <row r="502" spans="1:3">
      <c r="A502">
        <v>500</v>
      </c>
      <c r="B502">
        <v>11708591.67908018</v>
      </c>
      <c r="C502">
        <v>1544704.36498244</v>
      </c>
    </row>
    <row r="503" spans="1:3">
      <c r="A503">
        <v>501</v>
      </c>
      <c r="B503">
        <v>11708591.67676551</v>
      </c>
      <c r="C503">
        <v>1544660.754553103</v>
      </c>
    </row>
    <row r="504" spans="1:3">
      <c r="A504">
        <v>502</v>
      </c>
      <c r="B504">
        <v>11708591.68110418</v>
      </c>
      <c r="C504">
        <v>1544662.022245179</v>
      </c>
    </row>
    <row r="505" spans="1:3">
      <c r="A505">
        <v>503</v>
      </c>
      <c r="B505">
        <v>11708591.67556864</v>
      </c>
      <c r="C505">
        <v>1544674.666816977</v>
      </c>
    </row>
    <row r="506" spans="1:3">
      <c r="A506">
        <v>504</v>
      </c>
      <c r="B506">
        <v>11708591.66925564</v>
      </c>
      <c r="C506">
        <v>1544692.773654957</v>
      </c>
    </row>
    <row r="507" spans="1:3">
      <c r="A507">
        <v>505</v>
      </c>
      <c r="B507">
        <v>11708591.67179394</v>
      </c>
      <c r="C507">
        <v>1544699.009161618</v>
      </c>
    </row>
    <row r="508" spans="1:3">
      <c r="A508">
        <v>506</v>
      </c>
      <c r="B508">
        <v>11708591.66605618</v>
      </c>
      <c r="C508">
        <v>1544665.85843731</v>
      </c>
    </row>
    <row r="509" spans="1:3">
      <c r="A509">
        <v>507</v>
      </c>
      <c r="B509">
        <v>11708591.66541625</v>
      </c>
      <c r="C509">
        <v>1544652.016917271</v>
      </c>
    </row>
    <row r="510" spans="1:3">
      <c r="A510">
        <v>508</v>
      </c>
      <c r="B510">
        <v>11708591.66314458</v>
      </c>
      <c r="C510">
        <v>1544628.034969395</v>
      </c>
    </row>
    <row r="511" spans="1:3">
      <c r="A511">
        <v>509</v>
      </c>
      <c r="B511">
        <v>11708591.6649253</v>
      </c>
      <c r="C511">
        <v>1544637.597509575</v>
      </c>
    </row>
    <row r="512" spans="1:3">
      <c r="A512">
        <v>510</v>
      </c>
      <c r="B512">
        <v>11708591.6798747</v>
      </c>
      <c r="C512">
        <v>1544608.784031049</v>
      </c>
    </row>
    <row r="513" spans="1:3">
      <c r="A513">
        <v>511</v>
      </c>
      <c r="B513">
        <v>11708591.66638741</v>
      </c>
      <c r="C513">
        <v>1544641.490816714</v>
      </c>
    </row>
    <row r="514" spans="1:3">
      <c r="A514">
        <v>512</v>
      </c>
      <c r="B514">
        <v>11708591.67122962</v>
      </c>
      <c r="C514">
        <v>1544629.427093156</v>
      </c>
    </row>
    <row r="515" spans="1:3">
      <c r="A515">
        <v>513</v>
      </c>
      <c r="B515">
        <v>11708591.66785816</v>
      </c>
      <c r="C515">
        <v>1544633.627918265</v>
      </c>
    </row>
    <row r="516" spans="1:3">
      <c r="A516">
        <v>514</v>
      </c>
      <c r="B516">
        <v>11708591.6633119</v>
      </c>
      <c r="C516">
        <v>1544636.060693813</v>
      </c>
    </row>
    <row r="517" spans="1:3">
      <c r="A517">
        <v>515</v>
      </c>
      <c r="B517">
        <v>11708591.66758839</v>
      </c>
      <c r="C517">
        <v>1544612.54016916</v>
      </c>
    </row>
    <row r="518" spans="1:3">
      <c r="A518">
        <v>516</v>
      </c>
      <c r="B518">
        <v>11708591.6640364</v>
      </c>
      <c r="C518">
        <v>1544641.403774617</v>
      </c>
    </row>
    <row r="519" spans="1:3">
      <c r="A519">
        <v>517</v>
      </c>
      <c r="B519">
        <v>11708591.67165332</v>
      </c>
      <c r="C519">
        <v>1544670.511367731</v>
      </c>
    </row>
    <row r="520" spans="1:3">
      <c r="A520">
        <v>518</v>
      </c>
      <c r="B520">
        <v>11708591.66990291</v>
      </c>
      <c r="C520">
        <v>1544570.419214474</v>
      </c>
    </row>
    <row r="521" spans="1:3">
      <c r="A521">
        <v>519</v>
      </c>
      <c r="B521">
        <v>11708591.66805904</v>
      </c>
      <c r="C521">
        <v>1544623.215102219</v>
      </c>
    </row>
    <row r="522" spans="1:3">
      <c r="A522">
        <v>520</v>
      </c>
      <c r="B522">
        <v>11708591.66413545</v>
      </c>
      <c r="C522">
        <v>1544627.455375855</v>
      </c>
    </row>
    <row r="523" spans="1:3">
      <c r="A523">
        <v>521</v>
      </c>
      <c r="B523">
        <v>11708591.66295308</v>
      </c>
      <c r="C523">
        <v>1544598.901716929</v>
      </c>
    </row>
    <row r="524" spans="1:3">
      <c r="A524">
        <v>522</v>
      </c>
      <c r="B524">
        <v>11708591.67929059</v>
      </c>
      <c r="C524">
        <v>1544653.731277457</v>
      </c>
    </row>
    <row r="525" spans="1:3">
      <c r="A525">
        <v>523</v>
      </c>
      <c r="B525">
        <v>11708591.66438769</v>
      </c>
      <c r="C525">
        <v>1544603.632794251</v>
      </c>
    </row>
    <row r="526" spans="1:3">
      <c r="A526">
        <v>524</v>
      </c>
      <c r="B526">
        <v>11708591.66656832</v>
      </c>
      <c r="C526">
        <v>1544560.341762881</v>
      </c>
    </row>
    <row r="527" spans="1:3">
      <c r="A527">
        <v>525</v>
      </c>
      <c r="B527">
        <v>11708591.66557049</v>
      </c>
      <c r="C527">
        <v>1544599.255164104</v>
      </c>
    </row>
    <row r="528" spans="1:3">
      <c r="A528">
        <v>526</v>
      </c>
      <c r="B528">
        <v>11708591.66500141</v>
      </c>
      <c r="C528">
        <v>1544606.530726625</v>
      </c>
    </row>
    <row r="529" spans="1:3">
      <c r="A529">
        <v>527</v>
      </c>
      <c r="B529">
        <v>11708591.66168465</v>
      </c>
      <c r="C529">
        <v>1544608.637011675</v>
      </c>
    </row>
    <row r="530" spans="1:3">
      <c r="A530">
        <v>528</v>
      </c>
      <c r="B530">
        <v>11708591.66086672</v>
      </c>
      <c r="C530">
        <v>1544615.766886417</v>
      </c>
    </row>
    <row r="531" spans="1:3">
      <c r="A531">
        <v>529</v>
      </c>
      <c r="B531">
        <v>11708591.6607461</v>
      </c>
      <c r="C531">
        <v>1544600.243176494</v>
      </c>
    </row>
    <row r="532" spans="1:3">
      <c r="A532">
        <v>530</v>
      </c>
      <c r="B532">
        <v>11708591.65941694</v>
      </c>
      <c r="C532">
        <v>1544598.228208093</v>
      </c>
    </row>
    <row r="533" spans="1:3">
      <c r="A533">
        <v>531</v>
      </c>
      <c r="B533">
        <v>11708591.6594697</v>
      </c>
      <c r="C533">
        <v>1544611.952928312</v>
      </c>
    </row>
    <row r="534" spans="1:3">
      <c r="A534">
        <v>532</v>
      </c>
      <c r="B534">
        <v>11708591.65781103</v>
      </c>
      <c r="C534">
        <v>1544602.571734337</v>
      </c>
    </row>
    <row r="535" spans="1:3">
      <c r="A535">
        <v>533</v>
      </c>
      <c r="B535">
        <v>11708591.65939276</v>
      </c>
      <c r="C535">
        <v>1544573.830557987</v>
      </c>
    </row>
    <row r="536" spans="1:3">
      <c r="A536">
        <v>534</v>
      </c>
      <c r="B536">
        <v>11708591.65805189</v>
      </c>
      <c r="C536">
        <v>1544601.117536124</v>
      </c>
    </row>
    <row r="537" spans="1:3">
      <c r="A537">
        <v>535</v>
      </c>
      <c r="B537">
        <v>11708591.66227268</v>
      </c>
      <c r="C537">
        <v>1544593.128117504</v>
      </c>
    </row>
    <row r="538" spans="1:3">
      <c r="A538">
        <v>536</v>
      </c>
      <c r="B538">
        <v>11708591.66038101</v>
      </c>
      <c r="C538">
        <v>1544600.977148185</v>
      </c>
    </row>
    <row r="539" spans="1:3">
      <c r="A539">
        <v>537</v>
      </c>
      <c r="B539">
        <v>11708591.65644515</v>
      </c>
      <c r="C539">
        <v>1544588.768081497</v>
      </c>
    </row>
    <row r="540" spans="1:3">
      <c r="A540">
        <v>538</v>
      </c>
      <c r="B540">
        <v>11708591.65777222</v>
      </c>
      <c r="C540">
        <v>1544584.926471971</v>
      </c>
    </row>
    <row r="541" spans="1:3">
      <c r="A541">
        <v>539</v>
      </c>
      <c r="B541">
        <v>11708591.6590583</v>
      </c>
      <c r="C541">
        <v>1544598.285859665</v>
      </c>
    </row>
    <row r="542" spans="1:3">
      <c r="A542">
        <v>540</v>
      </c>
      <c r="B542">
        <v>11708591.65731373</v>
      </c>
      <c r="C542">
        <v>1544577.731757165</v>
      </c>
    </row>
    <row r="543" spans="1:3">
      <c r="A543">
        <v>541</v>
      </c>
      <c r="B543">
        <v>11708591.65754591</v>
      </c>
      <c r="C543">
        <v>1544595.968548894</v>
      </c>
    </row>
    <row r="544" spans="1:3">
      <c r="A544">
        <v>542</v>
      </c>
      <c r="B544">
        <v>11708591.6562471</v>
      </c>
      <c r="C544">
        <v>1544600.642750107</v>
      </c>
    </row>
    <row r="545" spans="1:3">
      <c r="A545">
        <v>543</v>
      </c>
      <c r="B545">
        <v>11708591.65379492</v>
      </c>
      <c r="C545">
        <v>1544618.28052892</v>
      </c>
    </row>
    <row r="546" spans="1:3">
      <c r="A546">
        <v>544</v>
      </c>
      <c r="B546">
        <v>11708591.6527304</v>
      </c>
      <c r="C546">
        <v>1544617.991653847</v>
      </c>
    </row>
    <row r="547" spans="1:3">
      <c r="A547">
        <v>545</v>
      </c>
      <c r="B547">
        <v>11708591.65270438</v>
      </c>
      <c r="C547">
        <v>1544642.112322997</v>
      </c>
    </row>
    <row r="548" spans="1:3">
      <c r="A548">
        <v>546</v>
      </c>
      <c r="B548">
        <v>11708591.65308212</v>
      </c>
      <c r="C548">
        <v>1544642.63447716</v>
      </c>
    </row>
    <row r="549" spans="1:3">
      <c r="A549">
        <v>547</v>
      </c>
      <c r="B549">
        <v>11708591.65250774</v>
      </c>
      <c r="C549">
        <v>1544628.504477876</v>
      </c>
    </row>
    <row r="550" spans="1:3">
      <c r="A550">
        <v>548</v>
      </c>
      <c r="B550">
        <v>11708591.65301505</v>
      </c>
      <c r="C550">
        <v>1544620.57231482</v>
      </c>
    </row>
    <row r="551" spans="1:3">
      <c r="A551">
        <v>549</v>
      </c>
      <c r="B551">
        <v>11708591.65605836</v>
      </c>
      <c r="C551">
        <v>1544628.331439657</v>
      </c>
    </row>
    <row r="552" spans="1:3">
      <c r="A552">
        <v>550</v>
      </c>
      <c r="B552">
        <v>11708591.65209205</v>
      </c>
      <c r="C552">
        <v>1544616.568898254</v>
      </c>
    </row>
    <row r="553" spans="1:3">
      <c r="A553">
        <v>551</v>
      </c>
      <c r="B553">
        <v>11708591.65177927</v>
      </c>
      <c r="C553">
        <v>1544597.485228802</v>
      </c>
    </row>
    <row r="554" spans="1:3">
      <c r="A554">
        <v>552</v>
      </c>
      <c r="B554">
        <v>11708591.65222105</v>
      </c>
      <c r="C554">
        <v>1544600.007533778</v>
      </c>
    </row>
    <row r="555" spans="1:3">
      <c r="A555">
        <v>553</v>
      </c>
      <c r="B555">
        <v>11708591.65556818</v>
      </c>
      <c r="C555">
        <v>1544604.928120816</v>
      </c>
    </row>
    <row r="556" spans="1:3">
      <c r="A556">
        <v>554</v>
      </c>
      <c r="B556">
        <v>11708591.65169159</v>
      </c>
      <c r="C556">
        <v>1544590.6590417</v>
      </c>
    </row>
    <row r="557" spans="1:3">
      <c r="A557">
        <v>555</v>
      </c>
      <c r="B557">
        <v>11708591.65067542</v>
      </c>
      <c r="C557">
        <v>1544597.97198371</v>
      </c>
    </row>
    <row r="558" spans="1:3">
      <c r="A558">
        <v>556</v>
      </c>
      <c r="B558">
        <v>11708591.65159232</v>
      </c>
      <c r="C558">
        <v>1544600.263313524</v>
      </c>
    </row>
    <row r="559" spans="1:3">
      <c r="A559">
        <v>557</v>
      </c>
      <c r="B559">
        <v>11708591.65198669</v>
      </c>
      <c r="C559">
        <v>1544605.617778723</v>
      </c>
    </row>
    <row r="560" spans="1:3">
      <c r="A560">
        <v>558</v>
      </c>
      <c r="B560">
        <v>11708591.65074849</v>
      </c>
      <c r="C560">
        <v>1544605.866709077</v>
      </c>
    </row>
    <row r="561" spans="1:3">
      <c r="A561">
        <v>559</v>
      </c>
      <c r="B561">
        <v>11708591.65309285</v>
      </c>
      <c r="C561">
        <v>1544603.180509249</v>
      </c>
    </row>
    <row r="562" spans="1:3">
      <c r="A562">
        <v>560</v>
      </c>
      <c r="B562">
        <v>11708591.65031967</v>
      </c>
      <c r="C562">
        <v>1544607.09593469</v>
      </c>
    </row>
    <row r="563" spans="1:3">
      <c r="A563">
        <v>561</v>
      </c>
      <c r="B563">
        <v>11708591.65237409</v>
      </c>
      <c r="C563">
        <v>1544583.297986556</v>
      </c>
    </row>
    <row r="564" spans="1:3">
      <c r="A564">
        <v>562</v>
      </c>
      <c r="B564">
        <v>11708591.65134799</v>
      </c>
      <c r="C564">
        <v>1544601.096129961</v>
      </c>
    </row>
    <row r="565" spans="1:3">
      <c r="A565">
        <v>563</v>
      </c>
      <c r="B565">
        <v>11708591.65225304</v>
      </c>
      <c r="C565">
        <v>1544600.459314543</v>
      </c>
    </row>
    <row r="566" spans="1:3">
      <c r="A566">
        <v>564</v>
      </c>
      <c r="B566">
        <v>11708591.65004205</v>
      </c>
      <c r="C566">
        <v>1544619.157541591</v>
      </c>
    </row>
    <row r="567" spans="1:3">
      <c r="A567">
        <v>565</v>
      </c>
      <c r="B567">
        <v>11708591.65213686</v>
      </c>
      <c r="C567">
        <v>1544622.465007263</v>
      </c>
    </row>
    <row r="568" spans="1:3">
      <c r="A568">
        <v>566</v>
      </c>
      <c r="B568">
        <v>11708591.65115216</v>
      </c>
      <c r="C568">
        <v>1544614.133939885</v>
      </c>
    </row>
    <row r="569" spans="1:3">
      <c r="A569">
        <v>567</v>
      </c>
      <c r="B569">
        <v>11708591.64978829</v>
      </c>
      <c r="C569">
        <v>1544608.84710941</v>
      </c>
    </row>
    <row r="570" spans="1:3">
      <c r="A570">
        <v>568</v>
      </c>
      <c r="B570">
        <v>11708591.6509493</v>
      </c>
      <c r="C570">
        <v>1544602.358911747</v>
      </c>
    </row>
    <row r="571" spans="1:3">
      <c r="A571">
        <v>569</v>
      </c>
      <c r="B571">
        <v>11708591.65252547</v>
      </c>
      <c r="C571">
        <v>1544628.038075876</v>
      </c>
    </row>
    <row r="572" spans="1:3">
      <c r="A572">
        <v>570</v>
      </c>
      <c r="B572">
        <v>11708591.6499132</v>
      </c>
      <c r="C572">
        <v>1544613.467876586</v>
      </c>
    </row>
    <row r="573" spans="1:3">
      <c r="A573">
        <v>571</v>
      </c>
      <c r="B573">
        <v>11708591.65108222</v>
      </c>
      <c r="C573">
        <v>1544602.96049818</v>
      </c>
    </row>
    <row r="574" spans="1:3">
      <c r="A574">
        <v>572</v>
      </c>
      <c r="B574">
        <v>11708591.65028557</v>
      </c>
      <c r="C574">
        <v>1544617.646055344</v>
      </c>
    </row>
    <row r="575" spans="1:3">
      <c r="A575">
        <v>573</v>
      </c>
      <c r="B575">
        <v>11708591.65224545</v>
      </c>
      <c r="C575">
        <v>1544638.881065746</v>
      </c>
    </row>
    <row r="576" spans="1:3">
      <c r="A576">
        <v>574</v>
      </c>
      <c r="B576">
        <v>11708591.65000853</v>
      </c>
      <c r="C576">
        <v>1544615.62373047</v>
      </c>
    </row>
    <row r="577" spans="1:3">
      <c r="A577">
        <v>575</v>
      </c>
      <c r="B577">
        <v>11708591.65370633</v>
      </c>
      <c r="C577">
        <v>1544582.296135894</v>
      </c>
    </row>
    <row r="578" spans="1:3">
      <c r="A578">
        <v>576</v>
      </c>
      <c r="B578">
        <v>11708591.64980779</v>
      </c>
      <c r="C578">
        <v>1544599.227949163</v>
      </c>
    </row>
    <row r="579" spans="1:3">
      <c r="A579">
        <v>577</v>
      </c>
      <c r="B579">
        <v>11708591.649745</v>
      </c>
      <c r="C579">
        <v>1544608.203188602</v>
      </c>
    </row>
    <row r="580" spans="1:3">
      <c r="A580">
        <v>578</v>
      </c>
      <c r="B580">
        <v>11708591.64958759</v>
      </c>
      <c r="C580">
        <v>1544620.09805012</v>
      </c>
    </row>
    <row r="581" spans="1:3">
      <c r="A581">
        <v>579</v>
      </c>
      <c r="B581">
        <v>11708591.64940986</v>
      </c>
      <c r="C581">
        <v>1544623.039616199</v>
      </c>
    </row>
    <row r="582" spans="1:3">
      <c r="A582">
        <v>580</v>
      </c>
      <c r="B582">
        <v>11708591.64999298</v>
      </c>
      <c r="C582">
        <v>1544621.276082136</v>
      </c>
    </row>
    <row r="583" spans="1:3">
      <c r="A583">
        <v>581</v>
      </c>
      <c r="B583">
        <v>11708591.64966406</v>
      </c>
      <c r="C583">
        <v>1544620.414892639</v>
      </c>
    </row>
    <row r="584" spans="1:3">
      <c r="A584">
        <v>582</v>
      </c>
      <c r="B584">
        <v>11708591.64918232</v>
      </c>
      <c r="C584">
        <v>1544625.330323508</v>
      </c>
    </row>
    <row r="585" spans="1:3">
      <c r="A585">
        <v>583</v>
      </c>
      <c r="B585">
        <v>11708591.64927872</v>
      </c>
      <c r="C585">
        <v>1544624.514449388</v>
      </c>
    </row>
    <row r="586" spans="1:3">
      <c r="A586">
        <v>584</v>
      </c>
      <c r="B586">
        <v>11708591.65033125</v>
      </c>
      <c r="C586">
        <v>1544621.964320114</v>
      </c>
    </row>
    <row r="587" spans="1:3">
      <c r="A587">
        <v>585</v>
      </c>
      <c r="B587">
        <v>11708591.64921231</v>
      </c>
      <c r="C587">
        <v>1544621.583034528</v>
      </c>
    </row>
    <row r="588" spans="1:3">
      <c r="A588">
        <v>586</v>
      </c>
      <c r="B588">
        <v>11708591.64886961</v>
      </c>
      <c r="C588">
        <v>1544625.325944114</v>
      </c>
    </row>
    <row r="589" spans="1:3">
      <c r="A589">
        <v>587</v>
      </c>
      <c r="B589">
        <v>11708591.64894412</v>
      </c>
      <c r="C589">
        <v>1544618.876428531</v>
      </c>
    </row>
    <row r="590" spans="1:3">
      <c r="A590">
        <v>588</v>
      </c>
      <c r="B590">
        <v>11708591.64945701</v>
      </c>
      <c r="C590">
        <v>1544623.814141415</v>
      </c>
    </row>
    <row r="591" spans="1:3">
      <c r="A591">
        <v>589</v>
      </c>
      <c r="B591">
        <v>11708591.64925274</v>
      </c>
      <c r="C591">
        <v>1544630.290737348</v>
      </c>
    </row>
    <row r="592" spans="1:3">
      <c r="A592">
        <v>590</v>
      </c>
      <c r="B592">
        <v>11708591.64892612</v>
      </c>
      <c r="C592">
        <v>1544636.491668597</v>
      </c>
    </row>
    <row r="593" spans="1:3">
      <c r="A593">
        <v>591</v>
      </c>
      <c r="B593">
        <v>11708591.64897797</v>
      </c>
      <c r="C593">
        <v>1544620.004549557</v>
      </c>
    </row>
    <row r="594" spans="1:3">
      <c r="A594">
        <v>592</v>
      </c>
      <c r="B594">
        <v>11708591.64967143</v>
      </c>
      <c r="C594">
        <v>1544625.705504785</v>
      </c>
    </row>
    <row r="595" spans="1:3">
      <c r="A595">
        <v>593</v>
      </c>
      <c r="B595">
        <v>11708591.64918164</v>
      </c>
      <c r="C595">
        <v>1544621.854861423</v>
      </c>
    </row>
    <row r="596" spans="1:3">
      <c r="A596">
        <v>594</v>
      </c>
      <c r="B596">
        <v>11708591.64886683</v>
      </c>
      <c r="C596">
        <v>1544628.376904694</v>
      </c>
    </row>
    <row r="597" spans="1:3">
      <c r="A597">
        <v>595</v>
      </c>
      <c r="B597">
        <v>11708591.64942383</v>
      </c>
      <c r="C597">
        <v>1544625.891619889</v>
      </c>
    </row>
    <row r="598" spans="1:3">
      <c r="A598">
        <v>596</v>
      </c>
      <c r="B598">
        <v>11708591.64926738</v>
      </c>
      <c r="C598">
        <v>1544632.150698509</v>
      </c>
    </row>
    <row r="599" spans="1:3">
      <c r="A599">
        <v>597</v>
      </c>
      <c r="B599">
        <v>11708591.64928394</v>
      </c>
      <c r="C599">
        <v>1544633.080498061</v>
      </c>
    </row>
    <row r="600" spans="1:3">
      <c r="A600">
        <v>598</v>
      </c>
      <c r="B600">
        <v>11708591.64882454</v>
      </c>
      <c r="C600">
        <v>1544624.542298631</v>
      </c>
    </row>
    <row r="601" spans="1:3">
      <c r="A601">
        <v>599</v>
      </c>
      <c r="B601">
        <v>11708591.6493605</v>
      </c>
      <c r="C601">
        <v>1544623.934821759</v>
      </c>
    </row>
    <row r="602" spans="1:3">
      <c r="A602">
        <v>600</v>
      </c>
      <c r="B602">
        <v>11708591.64918122</v>
      </c>
      <c r="C602">
        <v>1544625.993736927</v>
      </c>
    </row>
    <row r="603" spans="1:3">
      <c r="A603">
        <v>601</v>
      </c>
      <c r="B603">
        <v>11708591.64877541</v>
      </c>
      <c r="C603">
        <v>1544619.152043124</v>
      </c>
    </row>
    <row r="604" spans="1:3">
      <c r="A604">
        <v>602</v>
      </c>
      <c r="B604">
        <v>11708591.64853536</v>
      </c>
      <c r="C604">
        <v>1544611.8058887</v>
      </c>
    </row>
    <row r="605" spans="1:3">
      <c r="A605">
        <v>603</v>
      </c>
      <c r="B605">
        <v>11708591.6486427</v>
      </c>
      <c r="C605">
        <v>1544613.059194709</v>
      </c>
    </row>
    <row r="606" spans="1:3">
      <c r="A606">
        <v>604</v>
      </c>
      <c r="B606">
        <v>11708591.64848039</v>
      </c>
      <c r="C606">
        <v>1544612.963865787</v>
      </c>
    </row>
    <row r="607" spans="1:3">
      <c r="A607">
        <v>605</v>
      </c>
      <c r="B607">
        <v>11708591.64879824</v>
      </c>
      <c r="C607">
        <v>1544613.598849413</v>
      </c>
    </row>
    <row r="608" spans="1:3">
      <c r="A608">
        <v>606</v>
      </c>
      <c r="B608">
        <v>11708591.64841504</v>
      </c>
      <c r="C608">
        <v>1544612.43858403</v>
      </c>
    </row>
    <row r="609" spans="1:3">
      <c r="A609">
        <v>607</v>
      </c>
      <c r="B609">
        <v>11708591.64869476</v>
      </c>
      <c r="C609">
        <v>1544617.284812367</v>
      </c>
    </row>
    <row r="610" spans="1:3">
      <c r="A610">
        <v>608</v>
      </c>
      <c r="B610">
        <v>11708591.64918709</v>
      </c>
      <c r="C610">
        <v>1544626.228725577</v>
      </c>
    </row>
    <row r="611" spans="1:3">
      <c r="A611">
        <v>609</v>
      </c>
      <c r="B611">
        <v>11708591.64810909</v>
      </c>
      <c r="C611">
        <v>1544619.824491556</v>
      </c>
    </row>
    <row r="612" spans="1:3">
      <c r="A612">
        <v>610</v>
      </c>
      <c r="B612">
        <v>11708591.64868985</v>
      </c>
      <c r="C612">
        <v>1544614.661872696</v>
      </c>
    </row>
    <row r="613" spans="1:3">
      <c r="A613">
        <v>611</v>
      </c>
      <c r="B613">
        <v>11708591.64829791</v>
      </c>
      <c r="C613">
        <v>1544620.774027348</v>
      </c>
    </row>
    <row r="614" spans="1:3">
      <c r="A614">
        <v>612</v>
      </c>
      <c r="B614">
        <v>11708591.64824573</v>
      </c>
      <c r="C614">
        <v>1544618.924343031</v>
      </c>
    </row>
    <row r="615" spans="1:3">
      <c r="A615">
        <v>613</v>
      </c>
      <c r="B615">
        <v>11708591.64824069</v>
      </c>
      <c r="C615">
        <v>1544620.179197959</v>
      </c>
    </row>
    <row r="616" spans="1:3">
      <c r="A616">
        <v>614</v>
      </c>
      <c r="B616">
        <v>11708591.64844611</v>
      </c>
      <c r="C616">
        <v>1544609.920546517</v>
      </c>
    </row>
    <row r="617" spans="1:3">
      <c r="A617">
        <v>615</v>
      </c>
      <c r="B617">
        <v>11708591.64828435</v>
      </c>
      <c r="C617">
        <v>1544624.403822396</v>
      </c>
    </row>
    <row r="618" spans="1:3">
      <c r="A618">
        <v>616</v>
      </c>
      <c r="B618">
        <v>11708591.64880951</v>
      </c>
      <c r="C618">
        <v>1544624.498684051</v>
      </c>
    </row>
    <row r="619" spans="1:3">
      <c r="A619">
        <v>617</v>
      </c>
      <c r="B619">
        <v>11708591.64824585</v>
      </c>
      <c r="C619">
        <v>1544617.977806977</v>
      </c>
    </row>
    <row r="620" spans="1:3">
      <c r="A620">
        <v>618</v>
      </c>
      <c r="B620">
        <v>11708591.64830326</v>
      </c>
      <c r="C620">
        <v>1544619.480205806</v>
      </c>
    </row>
    <row r="621" spans="1:3">
      <c r="A621">
        <v>619</v>
      </c>
      <c r="B621">
        <v>11708591.64875117</v>
      </c>
      <c r="C621">
        <v>1544613.38469385</v>
      </c>
    </row>
    <row r="622" spans="1:3">
      <c r="A622">
        <v>620</v>
      </c>
      <c r="B622">
        <v>11708591.64807912</v>
      </c>
      <c r="C622">
        <v>1544622.351455048</v>
      </c>
    </row>
    <row r="623" spans="1:3">
      <c r="A623">
        <v>621</v>
      </c>
      <c r="B623">
        <v>11708591.64800998</v>
      </c>
      <c r="C623">
        <v>1544623.86883095</v>
      </c>
    </row>
    <row r="624" spans="1:3">
      <c r="A624">
        <v>622</v>
      </c>
      <c r="B624">
        <v>11708591.64782115</v>
      </c>
      <c r="C624">
        <v>1544628.916805439</v>
      </c>
    </row>
    <row r="625" spans="1:3">
      <c r="A625">
        <v>623</v>
      </c>
      <c r="B625">
        <v>11708591.64778663</v>
      </c>
      <c r="C625">
        <v>1544628.867739646</v>
      </c>
    </row>
    <row r="626" spans="1:3">
      <c r="A626">
        <v>624</v>
      </c>
      <c r="B626">
        <v>11708591.64784373</v>
      </c>
      <c r="C626">
        <v>1544629.585431889</v>
      </c>
    </row>
    <row r="627" spans="1:3">
      <c r="A627">
        <v>625</v>
      </c>
      <c r="B627">
        <v>11708591.64793193</v>
      </c>
      <c r="C627">
        <v>1544629.027197073</v>
      </c>
    </row>
    <row r="628" spans="1:3">
      <c r="A628">
        <v>626</v>
      </c>
      <c r="B628">
        <v>11708591.64795801</v>
      </c>
      <c r="C628">
        <v>1544636.462191012</v>
      </c>
    </row>
    <row r="629" spans="1:3">
      <c r="A629">
        <v>627</v>
      </c>
      <c r="B629">
        <v>11708591.64779304</v>
      </c>
      <c r="C629">
        <v>1544630.785221864</v>
      </c>
    </row>
    <row r="630" spans="1:3">
      <c r="A630">
        <v>628</v>
      </c>
      <c r="B630">
        <v>11708591.64787449</v>
      </c>
      <c r="C630">
        <v>1544630.003353255</v>
      </c>
    </row>
    <row r="631" spans="1:3">
      <c r="A631">
        <v>629</v>
      </c>
      <c r="B631">
        <v>11708591.64784781</v>
      </c>
      <c r="C631">
        <v>1544629.825500691</v>
      </c>
    </row>
    <row r="632" spans="1:3">
      <c r="A632">
        <v>630</v>
      </c>
      <c r="B632">
        <v>11708591.647711</v>
      </c>
      <c r="C632">
        <v>1544623.818968365</v>
      </c>
    </row>
    <row r="633" spans="1:3">
      <c r="A633">
        <v>631</v>
      </c>
      <c r="B633">
        <v>11708591.64777434</v>
      </c>
      <c r="C633">
        <v>1544624.016959695</v>
      </c>
    </row>
    <row r="634" spans="1:3">
      <c r="A634">
        <v>632</v>
      </c>
      <c r="B634">
        <v>11708591.64750715</v>
      </c>
      <c r="C634">
        <v>1544623.017369016</v>
      </c>
    </row>
    <row r="635" spans="1:3">
      <c r="A635">
        <v>633</v>
      </c>
      <c r="B635">
        <v>11708591.64753764</v>
      </c>
      <c r="C635">
        <v>1544627.297577275</v>
      </c>
    </row>
    <row r="636" spans="1:3">
      <c r="A636">
        <v>634</v>
      </c>
      <c r="B636">
        <v>11708591.64775713</v>
      </c>
      <c r="C636">
        <v>1544619.453914782</v>
      </c>
    </row>
    <row r="637" spans="1:3">
      <c r="A637">
        <v>635</v>
      </c>
      <c r="B637">
        <v>11708591.64756264</v>
      </c>
      <c r="C637">
        <v>1544621.662216835</v>
      </c>
    </row>
    <row r="638" spans="1:3">
      <c r="A638">
        <v>636</v>
      </c>
      <c r="B638">
        <v>11708591.64764687</v>
      </c>
      <c r="C638">
        <v>1544626.553669789</v>
      </c>
    </row>
    <row r="639" spans="1:3">
      <c r="A639">
        <v>637</v>
      </c>
      <c r="B639">
        <v>11708591.64749801</v>
      </c>
      <c r="C639">
        <v>1544622.249339373</v>
      </c>
    </row>
    <row r="640" spans="1:3">
      <c r="A640">
        <v>638</v>
      </c>
      <c r="B640">
        <v>11708591.64757064</v>
      </c>
      <c r="C640">
        <v>1544620.843930313</v>
      </c>
    </row>
    <row r="641" spans="1:3">
      <c r="A641">
        <v>639</v>
      </c>
      <c r="B641">
        <v>11708591.64759249</v>
      </c>
      <c r="C641">
        <v>1544623.162690366</v>
      </c>
    </row>
    <row r="642" spans="1:3">
      <c r="A642">
        <v>640</v>
      </c>
      <c r="B642">
        <v>11708591.6475655</v>
      </c>
      <c r="C642">
        <v>1544618.221955998</v>
      </c>
    </row>
    <row r="643" spans="1:3">
      <c r="A643">
        <v>641</v>
      </c>
      <c r="B643">
        <v>11708591.6475139</v>
      </c>
      <c r="C643">
        <v>1544619.214176493</v>
      </c>
    </row>
    <row r="644" spans="1:3">
      <c r="A644">
        <v>642</v>
      </c>
      <c r="B644">
        <v>11708591.64747591</v>
      </c>
      <c r="C644">
        <v>1544620.807647687</v>
      </c>
    </row>
    <row r="645" spans="1:3">
      <c r="A645">
        <v>643</v>
      </c>
      <c r="B645">
        <v>11708591.64752217</v>
      </c>
      <c r="C645">
        <v>1544622.094460072</v>
      </c>
    </row>
    <row r="646" spans="1:3">
      <c r="A646">
        <v>644</v>
      </c>
      <c r="B646">
        <v>11708591.64749188</v>
      </c>
      <c r="C646">
        <v>1544625.827554867</v>
      </c>
    </row>
    <row r="647" spans="1:3">
      <c r="A647">
        <v>645</v>
      </c>
      <c r="B647">
        <v>11708591.64759129</v>
      </c>
      <c r="C647">
        <v>1544620.66612553</v>
      </c>
    </row>
    <row r="648" spans="1:3">
      <c r="A648">
        <v>646</v>
      </c>
      <c r="B648">
        <v>11708591.6476684</v>
      </c>
      <c r="C648">
        <v>1544618.622415644</v>
      </c>
    </row>
    <row r="649" spans="1:3">
      <c r="A649">
        <v>647</v>
      </c>
      <c r="B649">
        <v>11708591.64752456</v>
      </c>
      <c r="C649">
        <v>1544621.399425969</v>
      </c>
    </row>
    <row r="650" spans="1:3">
      <c r="A650">
        <v>648</v>
      </c>
      <c r="B650">
        <v>11708591.64765056</v>
      </c>
      <c r="C650">
        <v>1544620.490052419</v>
      </c>
    </row>
    <row r="651" spans="1:3">
      <c r="A651">
        <v>649</v>
      </c>
      <c r="B651">
        <v>11708591.64746255</v>
      </c>
      <c r="C651">
        <v>1544623.357673663</v>
      </c>
    </row>
    <row r="652" spans="1:3">
      <c r="A652">
        <v>650</v>
      </c>
      <c r="B652">
        <v>11708591.64751277</v>
      </c>
      <c r="C652">
        <v>1544627.555888948</v>
      </c>
    </row>
    <row r="653" spans="1:3">
      <c r="A653">
        <v>651</v>
      </c>
      <c r="B653">
        <v>11708591.64748277</v>
      </c>
      <c r="C653">
        <v>1544624.036709432</v>
      </c>
    </row>
    <row r="654" spans="1:3">
      <c r="A654">
        <v>652</v>
      </c>
      <c r="B654">
        <v>11708591.64758649</v>
      </c>
      <c r="C654">
        <v>1544621.099338666</v>
      </c>
    </row>
    <row r="655" spans="1:3">
      <c r="A655">
        <v>653</v>
      </c>
      <c r="B655">
        <v>11708591.6474734</v>
      </c>
      <c r="C655">
        <v>1544620.609678734</v>
      </c>
    </row>
    <row r="656" spans="1:3">
      <c r="A656">
        <v>654</v>
      </c>
      <c r="B656">
        <v>11708591.64759</v>
      </c>
      <c r="C656">
        <v>1544626.39293498</v>
      </c>
    </row>
    <row r="657" spans="1:3">
      <c r="A657">
        <v>655</v>
      </c>
      <c r="B657">
        <v>11708591.64748399</v>
      </c>
      <c r="C657">
        <v>1544624.015359124</v>
      </c>
    </row>
    <row r="658" spans="1:3">
      <c r="A658">
        <v>656</v>
      </c>
      <c r="B658">
        <v>11708591.64748528</v>
      </c>
      <c r="C658">
        <v>1544623.683361017</v>
      </c>
    </row>
    <row r="659" spans="1:3">
      <c r="A659">
        <v>657</v>
      </c>
      <c r="B659">
        <v>11708591.6474518</v>
      </c>
      <c r="C659">
        <v>1544625.021713883</v>
      </c>
    </row>
    <row r="660" spans="1:3">
      <c r="A660">
        <v>658</v>
      </c>
      <c r="B660">
        <v>11708591.64748444</v>
      </c>
      <c r="C660">
        <v>1544625.074361302</v>
      </c>
    </row>
    <row r="661" spans="1:3">
      <c r="A661">
        <v>659</v>
      </c>
      <c r="B661">
        <v>11708591.64749055</v>
      </c>
      <c r="C661">
        <v>1544622.146357971</v>
      </c>
    </row>
    <row r="662" spans="1:3">
      <c r="A662">
        <v>660</v>
      </c>
      <c r="B662">
        <v>11708591.64747069</v>
      </c>
      <c r="C662">
        <v>1544622.90756877</v>
      </c>
    </row>
    <row r="663" spans="1:3">
      <c r="A663">
        <v>661</v>
      </c>
      <c r="B663">
        <v>11708591.64746665</v>
      </c>
      <c r="C663">
        <v>1544627.974041843</v>
      </c>
    </row>
    <row r="664" spans="1:3">
      <c r="A664">
        <v>662</v>
      </c>
      <c r="B664">
        <v>11708591.64742555</v>
      </c>
      <c r="C664">
        <v>1544624.347385598</v>
      </c>
    </row>
    <row r="665" spans="1:3">
      <c r="A665">
        <v>663</v>
      </c>
      <c r="B665">
        <v>11708591.64743897</v>
      </c>
      <c r="C665">
        <v>1544623.989856652</v>
      </c>
    </row>
    <row r="666" spans="1:3">
      <c r="A666">
        <v>664</v>
      </c>
      <c r="B666">
        <v>11708591.6474015</v>
      </c>
      <c r="C666">
        <v>1544625.169287653</v>
      </c>
    </row>
    <row r="667" spans="1:3">
      <c r="A667">
        <v>665</v>
      </c>
      <c r="B667">
        <v>11708591.64744562</v>
      </c>
      <c r="C667">
        <v>1544625.116551313</v>
      </c>
    </row>
    <row r="668" spans="1:3">
      <c r="A668">
        <v>666</v>
      </c>
      <c r="B668">
        <v>11708591.64741373</v>
      </c>
      <c r="C668">
        <v>1544625.969898706</v>
      </c>
    </row>
    <row r="669" spans="1:3">
      <c r="A669">
        <v>667</v>
      </c>
      <c r="B669">
        <v>11708591.64738862</v>
      </c>
      <c r="C669">
        <v>1544626.689425113</v>
      </c>
    </row>
    <row r="670" spans="1:3">
      <c r="A670">
        <v>668</v>
      </c>
      <c r="B670">
        <v>11708591.6473858</v>
      </c>
      <c r="C670">
        <v>1544627.80779947</v>
      </c>
    </row>
    <row r="671" spans="1:3">
      <c r="A671">
        <v>669</v>
      </c>
      <c r="B671">
        <v>11708591.64739934</v>
      </c>
      <c r="C671">
        <v>1544628.85988759</v>
      </c>
    </row>
    <row r="672" spans="1:3">
      <c r="A672">
        <v>670</v>
      </c>
      <c r="B672">
        <v>11708591.64738014</v>
      </c>
      <c r="C672">
        <v>1544627.584557514</v>
      </c>
    </row>
    <row r="673" spans="1:3">
      <c r="A673">
        <v>671</v>
      </c>
      <c r="B673">
        <v>11708591.64739539</v>
      </c>
      <c r="C673">
        <v>1544627.081191588</v>
      </c>
    </row>
    <row r="674" spans="1:3">
      <c r="A674">
        <v>672</v>
      </c>
      <c r="B674">
        <v>11708591.64738564</v>
      </c>
      <c r="C674">
        <v>1544627.542285191</v>
      </c>
    </row>
    <row r="675" spans="1:3">
      <c r="A675">
        <v>673</v>
      </c>
      <c r="B675">
        <v>11708591.64739267</v>
      </c>
      <c r="C675">
        <v>1544628.981733826</v>
      </c>
    </row>
    <row r="676" spans="1:3">
      <c r="A676">
        <v>674</v>
      </c>
      <c r="B676">
        <v>11708591.64737349</v>
      </c>
      <c r="C676">
        <v>1544626.239423836</v>
      </c>
    </row>
    <row r="677" spans="1:3">
      <c r="A677">
        <v>675</v>
      </c>
      <c r="B677">
        <v>11708591.64742286</v>
      </c>
      <c r="C677">
        <v>1544626.764276986</v>
      </c>
    </row>
    <row r="678" spans="1:3">
      <c r="A678">
        <v>676</v>
      </c>
      <c r="B678">
        <v>11708591.64738743</v>
      </c>
      <c r="C678">
        <v>1544627.606457968</v>
      </c>
    </row>
    <row r="679" spans="1:3">
      <c r="A679">
        <v>677</v>
      </c>
      <c r="B679">
        <v>11708591.64740522</v>
      </c>
      <c r="C679">
        <v>1544624.852899092</v>
      </c>
    </row>
    <row r="680" spans="1:3">
      <c r="A680">
        <v>678</v>
      </c>
      <c r="B680">
        <v>11708591.64737966</v>
      </c>
      <c r="C680">
        <v>1544625.268609828</v>
      </c>
    </row>
    <row r="681" spans="1:3">
      <c r="A681">
        <v>679</v>
      </c>
      <c r="B681">
        <v>11708591.64738638</v>
      </c>
      <c r="C681">
        <v>1544626.590060348</v>
      </c>
    </row>
    <row r="682" spans="1:3">
      <c r="A682">
        <v>680</v>
      </c>
      <c r="B682">
        <v>11708591.64737862</v>
      </c>
      <c r="C682">
        <v>1544627.993135862</v>
      </c>
    </row>
    <row r="683" spans="1:3">
      <c r="A683">
        <v>681</v>
      </c>
      <c r="B683">
        <v>11708591.64736825</v>
      </c>
      <c r="C683">
        <v>1544625.883563329</v>
      </c>
    </row>
    <row r="684" spans="1:3">
      <c r="A684">
        <v>682</v>
      </c>
      <c r="B684">
        <v>11708591.64737457</v>
      </c>
      <c r="C684">
        <v>1544626.767503858</v>
      </c>
    </row>
    <row r="685" spans="1:3">
      <c r="A685">
        <v>683</v>
      </c>
      <c r="B685">
        <v>11708591.647369</v>
      </c>
      <c r="C685">
        <v>1544626.001680977</v>
      </c>
    </row>
    <row r="686" spans="1:3">
      <c r="A686">
        <v>684</v>
      </c>
      <c r="B686">
        <v>11708591.6473749</v>
      </c>
      <c r="C686">
        <v>1544624.632905665</v>
      </c>
    </row>
    <row r="687" spans="1:3">
      <c r="A687">
        <v>685</v>
      </c>
      <c r="B687">
        <v>11708591.64737598</v>
      </c>
      <c r="C687">
        <v>1544625.560991675</v>
      </c>
    </row>
    <row r="688" spans="1:3">
      <c r="A688">
        <v>686</v>
      </c>
      <c r="B688">
        <v>11708591.64736631</v>
      </c>
      <c r="C688">
        <v>1544624.448956352</v>
      </c>
    </row>
    <row r="689" spans="1:3">
      <c r="A689">
        <v>687</v>
      </c>
      <c r="B689">
        <v>11708591.64736733</v>
      </c>
      <c r="C689">
        <v>1544624.719801423</v>
      </c>
    </row>
    <row r="690" spans="1:3">
      <c r="A690">
        <v>688</v>
      </c>
      <c r="B690">
        <v>11708591.6473571</v>
      </c>
      <c r="C690">
        <v>1544624.283559487</v>
      </c>
    </row>
    <row r="691" spans="1:3">
      <c r="A691">
        <v>689</v>
      </c>
      <c r="B691">
        <v>11708591.64735289</v>
      </c>
      <c r="C691">
        <v>1544624.575930561</v>
      </c>
    </row>
    <row r="692" spans="1:3">
      <c r="A692">
        <v>690</v>
      </c>
      <c r="B692">
        <v>11708591.64735566</v>
      </c>
      <c r="C692">
        <v>1544624.349571871</v>
      </c>
    </row>
    <row r="693" spans="1:3">
      <c r="A693">
        <v>691</v>
      </c>
      <c r="B693">
        <v>11708591.64735163</v>
      </c>
      <c r="C693">
        <v>1544625.091281976</v>
      </c>
    </row>
    <row r="694" spans="1:3">
      <c r="A694">
        <v>692</v>
      </c>
      <c r="B694">
        <v>11708591.64735097</v>
      </c>
      <c r="C694">
        <v>1544623.938501102</v>
      </c>
    </row>
    <row r="695" spans="1:3">
      <c r="A695">
        <v>693</v>
      </c>
      <c r="B695">
        <v>11708591.64735035</v>
      </c>
      <c r="C695">
        <v>1544624.031479835</v>
      </c>
    </row>
    <row r="696" spans="1:3">
      <c r="A696">
        <v>694</v>
      </c>
      <c r="B696">
        <v>11708591.64735412</v>
      </c>
      <c r="C696">
        <v>1544623.895252972</v>
      </c>
    </row>
    <row r="697" spans="1:3">
      <c r="A697">
        <v>695</v>
      </c>
      <c r="B697">
        <v>11708591.64735205</v>
      </c>
      <c r="C697">
        <v>1544623.718667504</v>
      </c>
    </row>
    <row r="698" spans="1:3">
      <c r="A698">
        <v>696</v>
      </c>
      <c r="B698">
        <v>11708591.64735412</v>
      </c>
      <c r="C698">
        <v>1544625.462205754</v>
      </c>
    </row>
    <row r="699" spans="1:3">
      <c r="A699">
        <v>697</v>
      </c>
      <c r="B699">
        <v>11708591.64735362</v>
      </c>
      <c r="C699">
        <v>1544623.061780147</v>
      </c>
    </row>
    <row r="700" spans="1:3">
      <c r="A700">
        <v>698</v>
      </c>
      <c r="B700">
        <v>11708591.64735455</v>
      </c>
      <c r="C700">
        <v>1544624.5304574</v>
      </c>
    </row>
    <row r="701" spans="1:3">
      <c r="A701">
        <v>699</v>
      </c>
      <c r="B701">
        <v>11708591.64735439</v>
      </c>
      <c r="C701">
        <v>1544624.628097585</v>
      </c>
    </row>
    <row r="702" spans="1:3">
      <c r="A702">
        <v>700</v>
      </c>
      <c r="B702">
        <v>11708591.6473638</v>
      </c>
      <c r="C702">
        <v>1544623.984133315</v>
      </c>
    </row>
    <row r="703" spans="1:3">
      <c r="A703">
        <v>701</v>
      </c>
      <c r="B703">
        <v>11708591.64735048</v>
      </c>
      <c r="C703">
        <v>1544624.601146857</v>
      </c>
    </row>
    <row r="704" spans="1:3">
      <c r="A704">
        <v>702</v>
      </c>
      <c r="B704">
        <v>11708591.64735759</v>
      </c>
      <c r="C704">
        <v>1544623.601366596</v>
      </c>
    </row>
    <row r="705" spans="1:3">
      <c r="A705">
        <v>703</v>
      </c>
      <c r="B705">
        <v>11708591.64735321</v>
      </c>
      <c r="C705">
        <v>1544623.964893969</v>
      </c>
    </row>
    <row r="706" spans="1:3">
      <c r="A706">
        <v>704</v>
      </c>
      <c r="B706">
        <v>11708591.64735908</v>
      </c>
      <c r="C706">
        <v>1544624.659212278</v>
      </c>
    </row>
    <row r="707" spans="1:3">
      <c r="A707">
        <v>705</v>
      </c>
      <c r="B707">
        <v>11708591.64734842</v>
      </c>
      <c r="C707">
        <v>1544623.942227572</v>
      </c>
    </row>
    <row r="708" spans="1:3">
      <c r="A708">
        <v>706</v>
      </c>
      <c r="B708">
        <v>11708591.6473484</v>
      </c>
      <c r="C708">
        <v>1544624.078327184</v>
      </c>
    </row>
    <row r="709" spans="1:3">
      <c r="A709">
        <v>707</v>
      </c>
      <c r="B709">
        <v>11708591.64734695</v>
      </c>
      <c r="C709">
        <v>1544624.646407383</v>
      </c>
    </row>
    <row r="710" spans="1:3">
      <c r="A710">
        <v>708</v>
      </c>
      <c r="B710">
        <v>11708591.64734664</v>
      </c>
      <c r="C710">
        <v>1544624.757665066</v>
      </c>
    </row>
    <row r="711" spans="1:3">
      <c r="A711">
        <v>709</v>
      </c>
      <c r="B711">
        <v>11708591.64734763</v>
      </c>
      <c r="C711">
        <v>1544624.714996443</v>
      </c>
    </row>
    <row r="712" spans="1:3">
      <c r="A712">
        <v>710</v>
      </c>
      <c r="B712">
        <v>11708591.64734777</v>
      </c>
      <c r="C712">
        <v>1544624.96271334</v>
      </c>
    </row>
    <row r="713" spans="1:3">
      <c r="A713">
        <v>711</v>
      </c>
      <c r="B713">
        <v>11708591.64734913</v>
      </c>
      <c r="C713">
        <v>1544624.628748935</v>
      </c>
    </row>
    <row r="714" spans="1:3">
      <c r="A714">
        <v>712</v>
      </c>
      <c r="B714">
        <v>11708591.6473488</v>
      </c>
      <c r="C714">
        <v>1544624.528940298</v>
      </c>
    </row>
    <row r="715" spans="1:3">
      <c r="A715">
        <v>713</v>
      </c>
      <c r="B715">
        <v>11708591.64734677</v>
      </c>
      <c r="C715">
        <v>1544625.140054884</v>
      </c>
    </row>
    <row r="716" spans="1:3">
      <c r="A716">
        <v>714</v>
      </c>
      <c r="B716">
        <v>11708591.6473477</v>
      </c>
      <c r="C716">
        <v>1544624.643452458</v>
      </c>
    </row>
    <row r="717" spans="1:3">
      <c r="A717">
        <v>715</v>
      </c>
      <c r="B717">
        <v>11708591.64734645</v>
      </c>
      <c r="C717">
        <v>1544624.856076101</v>
      </c>
    </row>
    <row r="718" spans="1:3">
      <c r="A718">
        <v>716</v>
      </c>
      <c r="B718">
        <v>11708591.64734675</v>
      </c>
      <c r="C718">
        <v>1544625.071450236</v>
      </c>
    </row>
    <row r="719" spans="1:3">
      <c r="A719">
        <v>717</v>
      </c>
      <c r="B719">
        <v>11708591.64734408</v>
      </c>
      <c r="C719">
        <v>1544625.338451862</v>
      </c>
    </row>
    <row r="720" spans="1:3">
      <c r="A720">
        <v>718</v>
      </c>
      <c r="B720">
        <v>11708591.64734491</v>
      </c>
      <c r="C720">
        <v>1544625.800956002</v>
      </c>
    </row>
    <row r="721" spans="1:3">
      <c r="A721">
        <v>719</v>
      </c>
      <c r="B721">
        <v>11708591.64734437</v>
      </c>
      <c r="C721">
        <v>1544625.419075761</v>
      </c>
    </row>
    <row r="722" spans="1:3">
      <c r="A722">
        <v>720</v>
      </c>
      <c r="B722">
        <v>11708591.64734454</v>
      </c>
      <c r="C722">
        <v>1544625.434476898</v>
      </c>
    </row>
    <row r="723" spans="1:3">
      <c r="A723">
        <v>721</v>
      </c>
      <c r="B723">
        <v>11708591.64734329</v>
      </c>
      <c r="C723">
        <v>1544625.279345099</v>
      </c>
    </row>
    <row r="724" spans="1:3">
      <c r="A724">
        <v>722</v>
      </c>
      <c r="B724">
        <v>11708591.64734416</v>
      </c>
      <c r="C724">
        <v>1544625.278882008</v>
      </c>
    </row>
    <row r="725" spans="1:3">
      <c r="A725">
        <v>723</v>
      </c>
      <c r="B725">
        <v>11708591.64734589</v>
      </c>
      <c r="C725">
        <v>1544625.102725482</v>
      </c>
    </row>
    <row r="726" spans="1:3">
      <c r="A726">
        <v>724</v>
      </c>
      <c r="B726">
        <v>11708591.64734389</v>
      </c>
      <c r="C726">
        <v>1544625.420161398</v>
      </c>
    </row>
    <row r="727" spans="1:3">
      <c r="A727">
        <v>725</v>
      </c>
      <c r="B727">
        <v>11708591.64734221</v>
      </c>
      <c r="C727">
        <v>1544625.750792838</v>
      </c>
    </row>
    <row r="728" spans="1:3">
      <c r="A728">
        <v>726</v>
      </c>
      <c r="B728">
        <v>11708591.64734332</v>
      </c>
      <c r="C728">
        <v>1544625.981340949</v>
      </c>
    </row>
    <row r="729" spans="1:3">
      <c r="A729">
        <v>727</v>
      </c>
      <c r="B729">
        <v>11708591.64734137</v>
      </c>
      <c r="C729">
        <v>1544625.493569697</v>
      </c>
    </row>
    <row r="730" spans="1:3">
      <c r="A730">
        <v>728</v>
      </c>
      <c r="B730">
        <v>11708591.64734052</v>
      </c>
      <c r="C730">
        <v>1544625.521694381</v>
      </c>
    </row>
    <row r="731" spans="1:3">
      <c r="A731">
        <v>729</v>
      </c>
      <c r="B731">
        <v>11708591.6473412</v>
      </c>
      <c r="C731">
        <v>1544625.127849033</v>
      </c>
    </row>
    <row r="732" spans="1:3">
      <c r="A732">
        <v>730</v>
      </c>
      <c r="B732">
        <v>11708591.64734201</v>
      </c>
      <c r="C732">
        <v>1544625.349722463</v>
      </c>
    </row>
    <row r="733" spans="1:3">
      <c r="A733">
        <v>731</v>
      </c>
      <c r="B733">
        <v>11708591.64734082</v>
      </c>
      <c r="C733">
        <v>1544626.056315316</v>
      </c>
    </row>
    <row r="734" spans="1:3">
      <c r="A734">
        <v>732</v>
      </c>
      <c r="B734">
        <v>11708591.64734108</v>
      </c>
      <c r="C734">
        <v>1544625.59671127</v>
      </c>
    </row>
    <row r="735" spans="1:3">
      <c r="A735">
        <v>733</v>
      </c>
      <c r="B735">
        <v>11708591.6473422</v>
      </c>
      <c r="C735">
        <v>1544625.272448371</v>
      </c>
    </row>
    <row r="736" spans="1:3">
      <c r="A736">
        <v>734</v>
      </c>
      <c r="B736">
        <v>11708591.64734153</v>
      </c>
      <c r="C736">
        <v>1544625.633103184</v>
      </c>
    </row>
    <row r="737" spans="1:3">
      <c r="A737">
        <v>735</v>
      </c>
      <c r="B737">
        <v>11708591.64734045</v>
      </c>
      <c r="C737">
        <v>1544625.907281388</v>
      </c>
    </row>
    <row r="738" spans="1:3">
      <c r="A738">
        <v>736</v>
      </c>
      <c r="B738">
        <v>11708591.64734071</v>
      </c>
      <c r="C738">
        <v>1544625.75425921</v>
      </c>
    </row>
    <row r="739" spans="1:3">
      <c r="A739">
        <v>737</v>
      </c>
      <c r="B739">
        <v>11708591.64734178</v>
      </c>
      <c r="C739">
        <v>1544625.455709392</v>
      </c>
    </row>
    <row r="740" spans="1:3">
      <c r="A740">
        <v>738</v>
      </c>
      <c r="B740">
        <v>11708591.64734045</v>
      </c>
      <c r="C740">
        <v>1544626.338704869</v>
      </c>
    </row>
    <row r="741" spans="1:3">
      <c r="A741">
        <v>739</v>
      </c>
      <c r="B741">
        <v>11708591.6473405</v>
      </c>
      <c r="C741">
        <v>1544626.677171851</v>
      </c>
    </row>
    <row r="742" spans="1:3">
      <c r="A742">
        <v>740</v>
      </c>
      <c r="B742">
        <v>11708591.64734065</v>
      </c>
      <c r="C742">
        <v>1544626.379607553</v>
      </c>
    </row>
    <row r="743" spans="1:3">
      <c r="A743">
        <v>741</v>
      </c>
      <c r="B743">
        <v>11708591.64734223</v>
      </c>
      <c r="C743">
        <v>1544626.527702465</v>
      </c>
    </row>
    <row r="744" spans="1:3">
      <c r="A744">
        <v>742</v>
      </c>
      <c r="B744">
        <v>11708591.64734069</v>
      </c>
      <c r="C744">
        <v>1544626.311505205</v>
      </c>
    </row>
    <row r="745" spans="1:3">
      <c r="A745">
        <v>743</v>
      </c>
      <c r="B745">
        <v>11708591.64734286</v>
      </c>
      <c r="C745">
        <v>1544626.533186477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3397880.094261375</v>
      </c>
      <c r="C2">
        <v>3383138.788679977</v>
      </c>
    </row>
    <row r="3" spans="1:3">
      <c r="A3">
        <v>1</v>
      </c>
      <c r="B3">
        <v>8935406.318687944</v>
      </c>
      <c r="C3">
        <v>3383138.788679977</v>
      </c>
    </row>
    <row r="4" spans="1:3">
      <c r="A4">
        <v>2</v>
      </c>
      <c r="B4">
        <v>8607947.931925563</v>
      </c>
      <c r="C4">
        <v>3383138.788679977</v>
      </c>
    </row>
    <row r="5" spans="1:3">
      <c r="A5">
        <v>3</v>
      </c>
      <c r="B5">
        <v>8232684.841955715</v>
      </c>
      <c r="C5">
        <v>3383138.788679977</v>
      </c>
    </row>
    <row r="6" spans="1:3">
      <c r="A6">
        <v>4</v>
      </c>
      <c r="B6">
        <v>8088356.134209896</v>
      </c>
      <c r="C6">
        <v>3383138.788679977</v>
      </c>
    </row>
    <row r="7" spans="1:3">
      <c r="A7">
        <v>5</v>
      </c>
      <c r="B7">
        <v>7813217.083558871</v>
      </c>
      <c r="C7">
        <v>3383138.788679977</v>
      </c>
    </row>
    <row r="8" spans="1:3">
      <c r="A8">
        <v>6</v>
      </c>
      <c r="B8">
        <v>7716315.850059652</v>
      </c>
      <c r="C8">
        <v>3383138.788679977</v>
      </c>
    </row>
    <row r="9" spans="1:3">
      <c r="A9">
        <v>7</v>
      </c>
      <c r="B9">
        <v>7477133.261997726</v>
      </c>
      <c r="C9">
        <v>3383138.788679977</v>
      </c>
    </row>
    <row r="10" spans="1:3">
      <c r="A10">
        <v>8</v>
      </c>
      <c r="B10">
        <v>7400631.423791129</v>
      </c>
      <c r="C10">
        <v>3383138.788679977</v>
      </c>
    </row>
    <row r="11" spans="1:3">
      <c r="A11">
        <v>9</v>
      </c>
      <c r="B11">
        <v>7179141.432459981</v>
      </c>
      <c r="C11">
        <v>3383138.788679977</v>
      </c>
    </row>
    <row r="12" spans="1:3">
      <c r="A12">
        <v>10</v>
      </c>
      <c r="B12">
        <v>7113351.232932289</v>
      </c>
      <c r="C12">
        <v>3383138.788679977</v>
      </c>
    </row>
    <row r="13" spans="1:3">
      <c r="A13">
        <v>11</v>
      </c>
      <c r="B13">
        <v>6901971.973339392</v>
      </c>
      <c r="C13">
        <v>3383138.788679977</v>
      </c>
    </row>
    <row r="14" spans="1:3">
      <c r="A14">
        <v>12</v>
      </c>
      <c r="B14">
        <v>6842365.937836879</v>
      </c>
      <c r="C14">
        <v>3383138.788679977</v>
      </c>
    </row>
    <row r="15" spans="1:3">
      <c r="A15">
        <v>13</v>
      </c>
      <c r="B15">
        <v>6637642.579377549</v>
      </c>
      <c r="C15">
        <v>3383138.788679977</v>
      </c>
    </row>
    <row r="16" spans="1:3">
      <c r="A16">
        <v>14</v>
      </c>
      <c r="B16">
        <v>6581828.426910567</v>
      </c>
      <c r="C16">
        <v>3383138.788679977</v>
      </c>
    </row>
    <row r="17" spans="1:3">
      <c r="A17">
        <v>15</v>
      </c>
      <c r="B17">
        <v>6382033.576330668</v>
      </c>
      <c r="C17">
        <v>3383138.788679977</v>
      </c>
    </row>
    <row r="18" spans="1:3">
      <c r="A18">
        <v>16</v>
      </c>
      <c r="B18">
        <v>6329405.769652627</v>
      </c>
      <c r="C18">
        <v>3383138.788679977</v>
      </c>
    </row>
    <row r="19" spans="1:3">
      <c r="A19">
        <v>17</v>
      </c>
      <c r="B19">
        <v>6136525.061546075</v>
      </c>
      <c r="C19">
        <v>3383138.788679977</v>
      </c>
    </row>
    <row r="20" spans="1:3">
      <c r="A20">
        <v>18</v>
      </c>
      <c r="B20">
        <v>6089224.336841485</v>
      </c>
      <c r="C20">
        <v>3383138.788679977</v>
      </c>
    </row>
    <row r="21" spans="1:3">
      <c r="A21">
        <v>19</v>
      </c>
      <c r="B21">
        <v>5911163.308843387</v>
      </c>
      <c r="C21">
        <v>3383138.788679977</v>
      </c>
    </row>
    <row r="22" spans="1:3">
      <c r="A22">
        <v>20</v>
      </c>
      <c r="B22">
        <v>5557227.867497219</v>
      </c>
      <c r="C22">
        <v>3383138.788679977</v>
      </c>
    </row>
    <row r="23" spans="1:3">
      <c r="A23">
        <v>21</v>
      </c>
      <c r="B23">
        <v>5499028.568919335</v>
      </c>
      <c r="C23">
        <v>3383138.788679977</v>
      </c>
    </row>
    <row r="24" spans="1:3">
      <c r="A24">
        <v>22</v>
      </c>
      <c r="B24">
        <v>5503810.215322548</v>
      </c>
      <c r="C24">
        <v>3383138.788679977</v>
      </c>
    </row>
    <row r="25" spans="1:3">
      <c r="A25">
        <v>23</v>
      </c>
      <c r="B25">
        <v>5448979.633585936</v>
      </c>
      <c r="C25">
        <v>3383138.788679977</v>
      </c>
    </row>
    <row r="26" spans="1:3">
      <c r="A26">
        <v>24</v>
      </c>
      <c r="B26">
        <v>5452290.904785031</v>
      </c>
      <c r="C26">
        <v>3383138.788679977</v>
      </c>
    </row>
    <row r="27" spans="1:3">
      <c r="A27">
        <v>25</v>
      </c>
      <c r="B27">
        <v>5394829.481107726</v>
      </c>
      <c r="C27">
        <v>3383138.788679977</v>
      </c>
    </row>
    <row r="28" spans="1:3">
      <c r="A28">
        <v>26</v>
      </c>
      <c r="B28">
        <v>5396998.444922513</v>
      </c>
      <c r="C28">
        <v>3383138.788679977</v>
      </c>
    </row>
    <row r="29" spans="1:3">
      <c r="A29">
        <v>27</v>
      </c>
      <c r="B29">
        <v>5320215.541724453</v>
      </c>
      <c r="C29">
        <v>3383138.788679977</v>
      </c>
    </row>
    <row r="30" spans="1:3">
      <c r="A30">
        <v>28</v>
      </c>
      <c r="B30">
        <v>5321745.357074468</v>
      </c>
      <c r="C30">
        <v>3383138.788679977</v>
      </c>
    </row>
    <row r="31" spans="1:3">
      <c r="A31">
        <v>29</v>
      </c>
      <c r="B31">
        <v>5231423.843499926</v>
      </c>
      <c r="C31">
        <v>3383138.788679977</v>
      </c>
    </row>
    <row r="32" spans="1:3">
      <c r="A32">
        <v>30</v>
      </c>
      <c r="B32">
        <v>5232423.532215148</v>
      </c>
      <c r="C32">
        <v>3383138.788679977</v>
      </c>
    </row>
    <row r="33" spans="1:3">
      <c r="A33">
        <v>31</v>
      </c>
      <c r="B33">
        <v>5131761.314467849</v>
      </c>
      <c r="C33">
        <v>3383138.788679977</v>
      </c>
    </row>
    <row r="34" spans="1:3">
      <c r="A34">
        <v>32</v>
      </c>
      <c r="B34">
        <v>5030591.141792311</v>
      </c>
      <c r="C34">
        <v>3383138.788679977</v>
      </c>
    </row>
    <row r="35" spans="1:3">
      <c r="A35">
        <v>33</v>
      </c>
      <c r="B35">
        <v>4988471.272547623</v>
      </c>
      <c r="C35">
        <v>3383138.788679977</v>
      </c>
    </row>
    <row r="36" spans="1:3">
      <c r="A36">
        <v>34</v>
      </c>
      <c r="B36">
        <v>4988476.465183866</v>
      </c>
      <c r="C36">
        <v>3383138.788679977</v>
      </c>
    </row>
    <row r="37" spans="1:3">
      <c r="A37">
        <v>35</v>
      </c>
      <c r="B37">
        <v>4877682.209850953</v>
      </c>
      <c r="C37">
        <v>3383138.788679977</v>
      </c>
    </row>
    <row r="38" spans="1:3">
      <c r="A38">
        <v>36</v>
      </c>
      <c r="B38">
        <v>4770724.888158795</v>
      </c>
      <c r="C38">
        <v>3383138.788679977</v>
      </c>
    </row>
    <row r="39" spans="1:3">
      <c r="A39">
        <v>37</v>
      </c>
      <c r="B39">
        <v>4725231.378759487</v>
      </c>
      <c r="C39">
        <v>3383138.788679977</v>
      </c>
    </row>
    <row r="40" spans="1:3">
      <c r="A40">
        <v>38</v>
      </c>
      <c r="B40">
        <v>4690779.986845191</v>
      </c>
      <c r="C40">
        <v>3383138.788679977</v>
      </c>
    </row>
    <row r="41" spans="1:3">
      <c r="A41">
        <v>39</v>
      </c>
      <c r="B41">
        <v>4561499.313734232</v>
      </c>
      <c r="C41">
        <v>3383138.788679977</v>
      </c>
    </row>
    <row r="42" spans="1:3">
      <c r="A42">
        <v>40</v>
      </c>
      <c r="B42">
        <v>4519339.184578772</v>
      </c>
      <c r="C42">
        <v>3383138.788679977</v>
      </c>
    </row>
    <row r="43" spans="1:3">
      <c r="A43">
        <v>41</v>
      </c>
      <c r="B43">
        <v>4480575.583198931</v>
      </c>
      <c r="C43">
        <v>3383138.788679977</v>
      </c>
    </row>
    <row r="44" spans="1:3">
      <c r="A44">
        <v>42</v>
      </c>
      <c r="B44">
        <v>4485903.283208984</v>
      </c>
      <c r="C44">
        <v>3383138.788679977</v>
      </c>
    </row>
    <row r="45" spans="1:3">
      <c r="A45">
        <v>43</v>
      </c>
      <c r="B45">
        <v>4443106.134203092</v>
      </c>
      <c r="C45">
        <v>3383138.788679977</v>
      </c>
    </row>
    <row r="46" spans="1:3">
      <c r="A46">
        <v>44</v>
      </c>
      <c r="B46">
        <v>4444927.166250328</v>
      </c>
      <c r="C46">
        <v>3383138.788679977</v>
      </c>
    </row>
    <row r="47" spans="1:3">
      <c r="A47">
        <v>45</v>
      </c>
      <c r="B47">
        <v>4409270.708577381</v>
      </c>
      <c r="C47">
        <v>3383138.788679977</v>
      </c>
    </row>
    <row r="48" spans="1:3">
      <c r="A48">
        <v>46</v>
      </c>
      <c r="B48">
        <v>4412659.955278614</v>
      </c>
      <c r="C48">
        <v>3383138.788679977</v>
      </c>
    </row>
    <row r="49" spans="1:3">
      <c r="A49">
        <v>47</v>
      </c>
      <c r="B49">
        <v>4366381.977919031</v>
      </c>
      <c r="C49">
        <v>3383138.788679977</v>
      </c>
    </row>
    <row r="50" spans="1:3">
      <c r="A50">
        <v>48</v>
      </c>
      <c r="B50">
        <v>4349391.616363551</v>
      </c>
      <c r="C50">
        <v>3383138.788679977</v>
      </c>
    </row>
    <row r="51" spans="1:3">
      <c r="A51">
        <v>49</v>
      </c>
      <c r="B51">
        <v>4353465.919738391</v>
      </c>
      <c r="C51">
        <v>3383138.788679977</v>
      </c>
    </row>
    <row r="52" spans="1:3">
      <c r="A52">
        <v>50</v>
      </c>
      <c r="B52">
        <v>4303260.851428356</v>
      </c>
      <c r="C52">
        <v>3383138.788679977</v>
      </c>
    </row>
    <row r="53" spans="1:3">
      <c r="A53">
        <v>51</v>
      </c>
      <c r="B53">
        <v>4250736.75678229</v>
      </c>
      <c r="C53">
        <v>3383138.788679977</v>
      </c>
    </row>
    <row r="54" spans="1:3">
      <c r="A54">
        <v>52</v>
      </c>
      <c r="B54">
        <v>4196890.027034834</v>
      </c>
      <c r="C54">
        <v>3383138.788679977</v>
      </c>
    </row>
    <row r="55" spans="1:3">
      <c r="A55">
        <v>53</v>
      </c>
      <c r="B55">
        <v>4176950.047171479</v>
      </c>
      <c r="C55">
        <v>3383138.788679977</v>
      </c>
    </row>
    <row r="56" spans="1:3">
      <c r="A56">
        <v>54</v>
      </c>
      <c r="B56">
        <v>4179739.45869234</v>
      </c>
      <c r="C56">
        <v>3383138.788679977</v>
      </c>
    </row>
    <row r="57" spans="1:3">
      <c r="A57">
        <v>55</v>
      </c>
      <c r="B57">
        <v>4130761.601235314</v>
      </c>
      <c r="C57">
        <v>3383138.788679977</v>
      </c>
    </row>
    <row r="58" spans="1:3">
      <c r="A58">
        <v>56</v>
      </c>
      <c r="B58">
        <v>4085643.672791975</v>
      </c>
      <c r="C58">
        <v>3383138.788679977</v>
      </c>
    </row>
    <row r="59" spans="1:3">
      <c r="A59">
        <v>57</v>
      </c>
      <c r="B59">
        <v>4067943.875017431</v>
      </c>
      <c r="C59">
        <v>3383138.788679977</v>
      </c>
    </row>
    <row r="60" spans="1:3">
      <c r="A60">
        <v>58</v>
      </c>
      <c r="B60">
        <v>4064464.714193682</v>
      </c>
      <c r="C60">
        <v>3383138.788679977</v>
      </c>
    </row>
    <row r="61" spans="1:3">
      <c r="A61">
        <v>59</v>
      </c>
      <c r="B61">
        <v>4004812.446797572</v>
      </c>
      <c r="C61">
        <v>3383138.788679977</v>
      </c>
    </row>
    <row r="62" spans="1:3">
      <c r="A62">
        <v>60</v>
      </c>
      <c r="B62">
        <v>3994825.183110041</v>
      </c>
      <c r="C62">
        <v>3383138.788679977</v>
      </c>
    </row>
    <row r="63" spans="1:3">
      <c r="A63">
        <v>61</v>
      </c>
      <c r="B63">
        <v>3997865.721922865</v>
      </c>
      <c r="C63">
        <v>3383138.788679977</v>
      </c>
    </row>
    <row r="64" spans="1:3">
      <c r="A64">
        <v>62</v>
      </c>
      <c r="B64">
        <v>3968730.657719591</v>
      </c>
      <c r="C64">
        <v>3383138.788679977</v>
      </c>
    </row>
    <row r="65" spans="1:3">
      <c r="A65">
        <v>63</v>
      </c>
      <c r="B65">
        <v>3954774.366377164</v>
      </c>
      <c r="C65">
        <v>3383138.788679977</v>
      </c>
    </row>
    <row r="66" spans="1:3">
      <c r="A66">
        <v>64</v>
      </c>
      <c r="B66">
        <v>3955982.198259388</v>
      </c>
      <c r="C66">
        <v>3383138.788679977</v>
      </c>
    </row>
    <row r="67" spans="1:3">
      <c r="A67">
        <v>65</v>
      </c>
      <c r="B67">
        <v>3939582.504543434</v>
      </c>
      <c r="C67">
        <v>3383138.788679977</v>
      </c>
    </row>
    <row r="68" spans="1:3">
      <c r="A68">
        <v>66</v>
      </c>
      <c r="B68">
        <v>3941195.330705463</v>
      </c>
      <c r="C68">
        <v>3383138.788679977</v>
      </c>
    </row>
    <row r="69" spans="1:3">
      <c r="A69">
        <v>67</v>
      </c>
      <c r="B69">
        <v>3913911.616317614</v>
      </c>
      <c r="C69">
        <v>3383138.788679977</v>
      </c>
    </row>
    <row r="70" spans="1:3">
      <c r="A70">
        <v>68</v>
      </c>
      <c r="B70">
        <v>3900796.598158413</v>
      </c>
      <c r="C70">
        <v>3383138.788679977</v>
      </c>
    </row>
    <row r="71" spans="1:3">
      <c r="A71">
        <v>69</v>
      </c>
      <c r="B71">
        <v>3902283.27288675</v>
      </c>
      <c r="C71">
        <v>3383138.788679977</v>
      </c>
    </row>
    <row r="72" spans="1:3">
      <c r="A72">
        <v>70</v>
      </c>
      <c r="B72">
        <v>3873108.47696811</v>
      </c>
      <c r="C72">
        <v>3383138.788679977</v>
      </c>
    </row>
    <row r="73" spans="1:3">
      <c r="A73">
        <v>71</v>
      </c>
      <c r="B73">
        <v>3838845.925586577</v>
      </c>
      <c r="C73">
        <v>3383138.788679977</v>
      </c>
    </row>
    <row r="74" spans="1:3">
      <c r="A74">
        <v>72</v>
      </c>
      <c r="B74">
        <v>3807144.869090677</v>
      </c>
      <c r="C74">
        <v>3383138.788679977</v>
      </c>
    </row>
    <row r="75" spans="1:3">
      <c r="A75">
        <v>73</v>
      </c>
      <c r="B75">
        <v>3793930.661017571</v>
      </c>
      <c r="C75">
        <v>3383138.788679977</v>
      </c>
    </row>
    <row r="76" spans="1:3">
      <c r="A76">
        <v>74</v>
      </c>
      <c r="B76">
        <v>3792280.383077285</v>
      </c>
      <c r="C76">
        <v>3383138.788679977</v>
      </c>
    </row>
    <row r="77" spans="1:3">
      <c r="A77">
        <v>75</v>
      </c>
      <c r="B77">
        <v>3759444.543809296</v>
      </c>
      <c r="C77">
        <v>3383138.788679977</v>
      </c>
    </row>
    <row r="78" spans="1:3">
      <c r="A78">
        <v>76</v>
      </c>
      <c r="B78">
        <v>3743072.892239729</v>
      </c>
      <c r="C78">
        <v>3383138.788679977</v>
      </c>
    </row>
    <row r="79" spans="1:3">
      <c r="A79">
        <v>77</v>
      </c>
      <c r="B79">
        <v>3742533.251528129</v>
      </c>
      <c r="C79">
        <v>3383138.788679977</v>
      </c>
    </row>
    <row r="80" spans="1:3">
      <c r="A80">
        <v>78</v>
      </c>
      <c r="B80">
        <v>3711421.687740919</v>
      </c>
      <c r="C80">
        <v>3383138.788679977</v>
      </c>
    </row>
    <row r="81" spans="1:3">
      <c r="A81">
        <v>79</v>
      </c>
      <c r="B81">
        <v>3700503.578612492</v>
      </c>
      <c r="C81">
        <v>3383138.788679977</v>
      </c>
    </row>
    <row r="82" spans="1:3">
      <c r="A82">
        <v>80</v>
      </c>
      <c r="B82">
        <v>3700140.99635494</v>
      </c>
      <c r="C82">
        <v>3383138.788679977</v>
      </c>
    </row>
    <row r="83" spans="1:3">
      <c r="A83">
        <v>81</v>
      </c>
      <c r="B83">
        <v>3693970.852201496</v>
      </c>
      <c r="C83">
        <v>3383138.788679977</v>
      </c>
    </row>
    <row r="84" spans="1:3">
      <c r="A84">
        <v>82</v>
      </c>
      <c r="B84">
        <v>3695220.488870859</v>
      </c>
      <c r="C84">
        <v>3383138.788679977</v>
      </c>
    </row>
    <row r="85" spans="1:3">
      <c r="A85">
        <v>83</v>
      </c>
      <c r="B85">
        <v>3670050.785342333</v>
      </c>
      <c r="C85">
        <v>3383138.788679977</v>
      </c>
    </row>
    <row r="86" spans="1:3">
      <c r="A86">
        <v>84</v>
      </c>
      <c r="B86">
        <v>3664130.926513579</v>
      </c>
      <c r="C86">
        <v>3383138.788679977</v>
      </c>
    </row>
    <row r="87" spans="1:3">
      <c r="A87">
        <v>85</v>
      </c>
      <c r="B87">
        <v>3663460.035481966</v>
      </c>
      <c r="C87">
        <v>3383138.788679977</v>
      </c>
    </row>
    <row r="88" spans="1:3">
      <c r="A88">
        <v>86</v>
      </c>
      <c r="B88">
        <v>3647253.661496047</v>
      </c>
      <c r="C88">
        <v>3383138.788679977</v>
      </c>
    </row>
    <row r="89" spans="1:3">
      <c r="A89">
        <v>87</v>
      </c>
      <c r="B89">
        <v>3640191.794978485</v>
      </c>
      <c r="C89">
        <v>3383138.788679977</v>
      </c>
    </row>
    <row r="90" spans="1:3">
      <c r="A90">
        <v>88</v>
      </c>
      <c r="B90">
        <v>3641566.153544525</v>
      </c>
      <c r="C90">
        <v>3383138.788679977</v>
      </c>
    </row>
    <row r="91" spans="1:3">
      <c r="A91">
        <v>89</v>
      </c>
      <c r="B91">
        <v>3620724.373223503</v>
      </c>
      <c r="C91">
        <v>3383138.788679977</v>
      </c>
    </row>
    <row r="92" spans="1:3">
      <c r="A92">
        <v>90</v>
      </c>
      <c r="B92">
        <v>3599314.497875919</v>
      </c>
      <c r="C92">
        <v>3383138.788679977</v>
      </c>
    </row>
    <row r="93" spans="1:3">
      <c r="A93">
        <v>91</v>
      </c>
      <c r="B93">
        <v>3577320.282889463</v>
      </c>
      <c r="C93">
        <v>3383138.788679977</v>
      </c>
    </row>
    <row r="94" spans="1:3">
      <c r="A94">
        <v>92</v>
      </c>
      <c r="B94">
        <v>3558822.917910366</v>
      </c>
      <c r="C94">
        <v>3383138.788679977</v>
      </c>
    </row>
    <row r="95" spans="1:3">
      <c r="A95">
        <v>93</v>
      </c>
      <c r="B95">
        <v>3547872.574005831</v>
      </c>
      <c r="C95">
        <v>3383138.788679977</v>
      </c>
    </row>
    <row r="96" spans="1:3">
      <c r="A96">
        <v>94</v>
      </c>
      <c r="B96">
        <v>3531807.814418176</v>
      </c>
      <c r="C96">
        <v>3383138.788679977</v>
      </c>
    </row>
    <row r="97" spans="1:3">
      <c r="A97">
        <v>95</v>
      </c>
      <c r="B97">
        <v>3527770.472732949</v>
      </c>
      <c r="C97">
        <v>3383138.788679977</v>
      </c>
    </row>
    <row r="98" spans="1:3">
      <c r="A98">
        <v>96</v>
      </c>
      <c r="B98">
        <v>3527356.248668668</v>
      </c>
      <c r="C98">
        <v>3383138.788679977</v>
      </c>
    </row>
    <row r="99" spans="1:3">
      <c r="A99">
        <v>97</v>
      </c>
      <c r="B99">
        <v>3504931.494446406</v>
      </c>
      <c r="C99">
        <v>3383138.788679977</v>
      </c>
    </row>
    <row r="100" spans="1:3">
      <c r="A100">
        <v>98</v>
      </c>
      <c r="B100">
        <v>3493328.898816858</v>
      </c>
      <c r="C100">
        <v>3383138.788679977</v>
      </c>
    </row>
    <row r="101" spans="1:3">
      <c r="A101">
        <v>99</v>
      </c>
      <c r="B101">
        <v>3488502.178775902</v>
      </c>
      <c r="C101">
        <v>3383138.788679977</v>
      </c>
    </row>
    <row r="102" spans="1:3">
      <c r="A102">
        <v>100</v>
      </c>
      <c r="B102">
        <v>3489339.253295459</v>
      </c>
      <c r="C102">
        <v>3383138.788679977</v>
      </c>
    </row>
    <row r="103" spans="1:3">
      <c r="A103">
        <v>101</v>
      </c>
      <c r="B103">
        <v>3484314.919440292</v>
      </c>
      <c r="C103">
        <v>3383138.788679977</v>
      </c>
    </row>
    <row r="104" spans="1:3">
      <c r="A104">
        <v>102</v>
      </c>
      <c r="B104">
        <v>3483969.239054681</v>
      </c>
      <c r="C104">
        <v>3383138.788679977</v>
      </c>
    </row>
    <row r="105" spans="1:3">
      <c r="A105">
        <v>103</v>
      </c>
      <c r="B105">
        <v>3469356.69756395</v>
      </c>
      <c r="C105">
        <v>3383138.788679977</v>
      </c>
    </row>
    <row r="106" spans="1:3">
      <c r="A106">
        <v>104</v>
      </c>
      <c r="B106">
        <v>3464035.040639842</v>
      </c>
      <c r="C106">
        <v>3383138.788679977</v>
      </c>
    </row>
    <row r="107" spans="1:3">
      <c r="A107">
        <v>105</v>
      </c>
      <c r="B107">
        <v>3463791.435145093</v>
      </c>
      <c r="C107">
        <v>3383138.788679977</v>
      </c>
    </row>
    <row r="108" spans="1:3">
      <c r="A108">
        <v>106</v>
      </c>
      <c r="B108">
        <v>3455289.512369371</v>
      </c>
      <c r="C108">
        <v>3383138.788679977</v>
      </c>
    </row>
    <row r="109" spans="1:3">
      <c r="A109">
        <v>107</v>
      </c>
      <c r="B109">
        <v>3446669.934484525</v>
      </c>
      <c r="C109">
        <v>3383138.788679977</v>
      </c>
    </row>
    <row r="110" spans="1:3">
      <c r="A110">
        <v>108</v>
      </c>
      <c r="B110">
        <v>3433859.797894715</v>
      </c>
      <c r="C110">
        <v>3383138.788679977</v>
      </c>
    </row>
    <row r="111" spans="1:3">
      <c r="A111">
        <v>109</v>
      </c>
      <c r="B111">
        <v>3420371.236083229</v>
      </c>
      <c r="C111">
        <v>3383138.788679977</v>
      </c>
    </row>
    <row r="112" spans="1:3">
      <c r="A112">
        <v>110</v>
      </c>
      <c r="B112">
        <v>3405386.404582434</v>
      </c>
      <c r="C112">
        <v>3383138.788679977</v>
      </c>
    </row>
    <row r="113" spans="1:3">
      <c r="A113">
        <v>111</v>
      </c>
      <c r="B113">
        <v>3392782.192496074</v>
      </c>
      <c r="C113">
        <v>3383138.788679977</v>
      </c>
    </row>
    <row r="114" spans="1:3">
      <c r="A114">
        <v>112</v>
      </c>
      <c r="B114">
        <v>3385827.764965769</v>
      </c>
      <c r="C114">
        <v>3383138.788679977</v>
      </c>
    </row>
    <row r="115" spans="1:3">
      <c r="A115">
        <v>113</v>
      </c>
      <c r="B115">
        <v>3374154.505461422</v>
      </c>
      <c r="C115">
        <v>3383138.788679977</v>
      </c>
    </row>
    <row r="116" spans="1:3">
      <c r="A116">
        <v>114</v>
      </c>
      <c r="B116">
        <v>3368240.614792479</v>
      </c>
      <c r="C116">
        <v>3383138.788679977</v>
      </c>
    </row>
    <row r="117" spans="1:3">
      <c r="A117">
        <v>115</v>
      </c>
      <c r="B117">
        <v>3368202.988981337</v>
      </c>
      <c r="C117">
        <v>3383138.788679977</v>
      </c>
    </row>
    <row r="118" spans="1:3">
      <c r="A118">
        <v>116</v>
      </c>
      <c r="B118">
        <v>3354826.249662218</v>
      </c>
      <c r="C118">
        <v>3383138.788679977</v>
      </c>
    </row>
    <row r="119" spans="1:3">
      <c r="A119">
        <v>117</v>
      </c>
      <c r="B119">
        <v>3344825.568517942</v>
      </c>
      <c r="C119">
        <v>3383138.788679977</v>
      </c>
    </row>
    <row r="120" spans="1:3">
      <c r="A120">
        <v>118</v>
      </c>
      <c r="B120">
        <v>3339356.622524268</v>
      </c>
      <c r="C120">
        <v>3383138.788679977</v>
      </c>
    </row>
    <row r="121" spans="1:3">
      <c r="A121">
        <v>119</v>
      </c>
      <c r="B121">
        <v>3339397.325608846</v>
      </c>
      <c r="C121">
        <v>3383138.788679977</v>
      </c>
    </row>
    <row r="122" spans="1:3">
      <c r="A122">
        <v>120</v>
      </c>
      <c r="B122">
        <v>3332724.325383766</v>
      </c>
      <c r="C122">
        <v>3383138.788679977</v>
      </c>
    </row>
    <row r="123" spans="1:3">
      <c r="A123">
        <v>121</v>
      </c>
      <c r="B123">
        <v>3325087.96893512</v>
      </c>
      <c r="C123">
        <v>3383138.788679977</v>
      </c>
    </row>
    <row r="124" spans="1:3">
      <c r="A124">
        <v>122</v>
      </c>
      <c r="B124">
        <v>3317513.585096092</v>
      </c>
      <c r="C124">
        <v>3383138.788679977</v>
      </c>
    </row>
    <row r="125" spans="1:3">
      <c r="A125">
        <v>123</v>
      </c>
      <c r="B125">
        <v>3314033.94146667</v>
      </c>
      <c r="C125">
        <v>3383138.788679977</v>
      </c>
    </row>
    <row r="126" spans="1:3">
      <c r="A126">
        <v>124</v>
      </c>
      <c r="B126">
        <v>3314467.543608241</v>
      </c>
      <c r="C126">
        <v>3383138.788679977</v>
      </c>
    </row>
    <row r="127" spans="1:3">
      <c r="A127">
        <v>125</v>
      </c>
      <c r="B127">
        <v>3305334.912313391</v>
      </c>
      <c r="C127">
        <v>3383138.788679977</v>
      </c>
    </row>
    <row r="128" spans="1:3">
      <c r="A128">
        <v>126</v>
      </c>
      <c r="B128">
        <v>3300735.18320257</v>
      </c>
      <c r="C128">
        <v>3383138.788679977</v>
      </c>
    </row>
    <row r="129" spans="1:3">
      <c r="A129">
        <v>127</v>
      </c>
      <c r="B129">
        <v>3291301.027765083</v>
      </c>
      <c r="C129">
        <v>3383138.788679977</v>
      </c>
    </row>
    <row r="130" spans="1:3">
      <c r="A130">
        <v>128</v>
      </c>
      <c r="B130">
        <v>3281476.043471754</v>
      </c>
      <c r="C130">
        <v>3383138.788679977</v>
      </c>
    </row>
    <row r="131" spans="1:3">
      <c r="A131">
        <v>129</v>
      </c>
      <c r="B131">
        <v>3271696.285166103</v>
      </c>
      <c r="C131">
        <v>3383138.788679977</v>
      </c>
    </row>
    <row r="132" spans="1:3">
      <c r="A132">
        <v>130</v>
      </c>
      <c r="B132">
        <v>3263737.780182865</v>
      </c>
      <c r="C132">
        <v>3383138.788679977</v>
      </c>
    </row>
    <row r="133" spans="1:3">
      <c r="A133">
        <v>131</v>
      </c>
      <c r="B133">
        <v>3259805.32288117</v>
      </c>
      <c r="C133">
        <v>3383138.788679977</v>
      </c>
    </row>
    <row r="134" spans="1:3">
      <c r="A134">
        <v>132</v>
      </c>
      <c r="B134">
        <v>3259127.522496559</v>
      </c>
      <c r="C134">
        <v>3383138.788679977</v>
      </c>
    </row>
    <row r="135" spans="1:3">
      <c r="A135">
        <v>133</v>
      </c>
      <c r="B135">
        <v>3254109.582181045</v>
      </c>
      <c r="C135">
        <v>3383138.788679977</v>
      </c>
    </row>
    <row r="136" spans="1:3">
      <c r="A136">
        <v>134</v>
      </c>
      <c r="B136">
        <v>3245852.045709287</v>
      </c>
      <c r="C136">
        <v>3383138.788679977</v>
      </c>
    </row>
    <row r="137" spans="1:3">
      <c r="A137">
        <v>135</v>
      </c>
      <c r="B137">
        <v>3235707.074064679</v>
      </c>
      <c r="C137">
        <v>3383138.788679977</v>
      </c>
    </row>
    <row r="138" spans="1:3">
      <c r="A138">
        <v>136</v>
      </c>
      <c r="B138">
        <v>3228842.678416698</v>
      </c>
      <c r="C138">
        <v>3383138.788679977</v>
      </c>
    </row>
    <row r="139" spans="1:3">
      <c r="A139">
        <v>137</v>
      </c>
      <c r="B139">
        <v>3225455.451809051</v>
      </c>
      <c r="C139">
        <v>3383138.788679977</v>
      </c>
    </row>
    <row r="140" spans="1:3">
      <c r="A140">
        <v>138</v>
      </c>
      <c r="B140">
        <v>3225704.764823791</v>
      </c>
      <c r="C140">
        <v>3383138.788679977</v>
      </c>
    </row>
    <row r="141" spans="1:3">
      <c r="A141">
        <v>139</v>
      </c>
      <c r="B141">
        <v>3220287.98992062</v>
      </c>
      <c r="C141">
        <v>3383138.788679977</v>
      </c>
    </row>
    <row r="142" spans="1:3">
      <c r="A142">
        <v>140</v>
      </c>
      <c r="B142">
        <v>3215446.726624671</v>
      </c>
      <c r="C142">
        <v>3383138.788679977</v>
      </c>
    </row>
    <row r="143" spans="1:3">
      <c r="A143">
        <v>141</v>
      </c>
      <c r="B143">
        <v>3207916.674851706</v>
      </c>
      <c r="C143">
        <v>3383138.788679977</v>
      </c>
    </row>
    <row r="144" spans="1:3">
      <c r="A144">
        <v>142</v>
      </c>
      <c r="B144">
        <v>3205463.656867558</v>
      </c>
      <c r="C144">
        <v>3383138.788679977</v>
      </c>
    </row>
    <row r="145" spans="1:3">
      <c r="A145">
        <v>143</v>
      </c>
      <c r="B145">
        <v>3205377.921554313</v>
      </c>
      <c r="C145">
        <v>3383138.788679977</v>
      </c>
    </row>
    <row r="146" spans="1:3">
      <c r="A146">
        <v>144</v>
      </c>
      <c r="B146">
        <v>3200025.475702933</v>
      </c>
      <c r="C146">
        <v>3383138.788679977</v>
      </c>
    </row>
    <row r="147" spans="1:3">
      <c r="A147">
        <v>145</v>
      </c>
      <c r="B147">
        <v>3195666.656784223</v>
      </c>
      <c r="C147">
        <v>3383138.788679977</v>
      </c>
    </row>
    <row r="148" spans="1:3">
      <c r="A148">
        <v>146</v>
      </c>
      <c r="B148">
        <v>3189179.132923797</v>
      </c>
      <c r="C148">
        <v>3383138.788679977</v>
      </c>
    </row>
    <row r="149" spans="1:3">
      <c r="A149">
        <v>147</v>
      </c>
      <c r="B149">
        <v>3182673.233690337</v>
      </c>
      <c r="C149">
        <v>3383138.788679977</v>
      </c>
    </row>
    <row r="150" spans="1:3">
      <c r="A150">
        <v>148</v>
      </c>
      <c r="B150">
        <v>3175400.411535689</v>
      </c>
      <c r="C150">
        <v>3383138.788679977</v>
      </c>
    </row>
    <row r="151" spans="1:3">
      <c r="A151">
        <v>149</v>
      </c>
      <c r="B151">
        <v>3169288.287537176</v>
      </c>
      <c r="C151">
        <v>3383138.788679977</v>
      </c>
    </row>
    <row r="152" spans="1:3">
      <c r="A152">
        <v>150</v>
      </c>
      <c r="B152">
        <v>3165877.168383561</v>
      </c>
      <c r="C152">
        <v>3383138.788679977</v>
      </c>
    </row>
    <row r="153" spans="1:3">
      <c r="A153">
        <v>151</v>
      </c>
      <c r="B153">
        <v>3166651.810616536</v>
      </c>
      <c r="C153">
        <v>3383138.788679977</v>
      </c>
    </row>
    <row r="154" spans="1:3">
      <c r="A154">
        <v>152</v>
      </c>
      <c r="B154">
        <v>3159560.37615886</v>
      </c>
      <c r="C154">
        <v>3383138.788679977</v>
      </c>
    </row>
    <row r="155" spans="1:3">
      <c r="A155">
        <v>153</v>
      </c>
      <c r="B155">
        <v>3154756.530097237</v>
      </c>
      <c r="C155">
        <v>3383138.788679977</v>
      </c>
    </row>
    <row r="156" spans="1:3">
      <c r="A156">
        <v>154</v>
      </c>
      <c r="B156">
        <v>3148829.941186571</v>
      </c>
      <c r="C156">
        <v>3383138.788679977</v>
      </c>
    </row>
    <row r="157" spans="1:3">
      <c r="A157">
        <v>155</v>
      </c>
      <c r="B157">
        <v>3142437.291126375</v>
      </c>
      <c r="C157">
        <v>3383138.788679977</v>
      </c>
    </row>
    <row r="158" spans="1:3">
      <c r="A158">
        <v>156</v>
      </c>
      <c r="B158">
        <v>3138850.693523888</v>
      </c>
      <c r="C158">
        <v>3383138.788679977</v>
      </c>
    </row>
    <row r="159" spans="1:3">
      <c r="A159">
        <v>157</v>
      </c>
      <c r="B159">
        <v>3136952.515925921</v>
      </c>
      <c r="C159">
        <v>3383138.788679977</v>
      </c>
    </row>
    <row r="160" spans="1:3">
      <c r="A160">
        <v>158</v>
      </c>
      <c r="B160">
        <v>3137103.224532049</v>
      </c>
      <c r="C160">
        <v>3383138.788679977</v>
      </c>
    </row>
    <row r="161" spans="1:3">
      <c r="A161">
        <v>159</v>
      </c>
      <c r="B161">
        <v>3131350.055204263</v>
      </c>
      <c r="C161">
        <v>3383138.788679977</v>
      </c>
    </row>
    <row r="162" spans="1:3">
      <c r="A162">
        <v>160</v>
      </c>
      <c r="B162">
        <v>3126865.07065564</v>
      </c>
      <c r="C162">
        <v>3383138.788679977</v>
      </c>
    </row>
    <row r="163" spans="1:3">
      <c r="A163">
        <v>161</v>
      </c>
      <c r="B163">
        <v>3124365.794495344</v>
      </c>
      <c r="C163">
        <v>3383138.788679977</v>
      </c>
    </row>
    <row r="164" spans="1:3">
      <c r="A164">
        <v>162</v>
      </c>
      <c r="B164">
        <v>3124306.468838295</v>
      </c>
      <c r="C164">
        <v>3383138.788679977</v>
      </c>
    </row>
    <row r="165" spans="1:3">
      <c r="A165">
        <v>163</v>
      </c>
      <c r="B165">
        <v>3119249.407920734</v>
      </c>
      <c r="C165">
        <v>3383138.788679977</v>
      </c>
    </row>
    <row r="166" spans="1:3">
      <c r="A166">
        <v>164</v>
      </c>
      <c r="B166">
        <v>3116464.013802292</v>
      </c>
      <c r="C166">
        <v>3383138.788679977</v>
      </c>
    </row>
    <row r="167" spans="1:3">
      <c r="A167">
        <v>165</v>
      </c>
      <c r="B167">
        <v>3111189.234191799</v>
      </c>
      <c r="C167">
        <v>3383138.788679977</v>
      </c>
    </row>
    <row r="168" spans="1:3">
      <c r="A168">
        <v>166</v>
      </c>
      <c r="B168">
        <v>3105725.637916528</v>
      </c>
      <c r="C168">
        <v>3383138.788679977</v>
      </c>
    </row>
    <row r="169" spans="1:3">
      <c r="A169">
        <v>167</v>
      </c>
      <c r="B169">
        <v>3100320.204415029</v>
      </c>
      <c r="C169">
        <v>3383138.788679977</v>
      </c>
    </row>
    <row r="170" spans="1:3">
      <c r="A170">
        <v>168</v>
      </c>
      <c r="B170">
        <v>3096222.54261905</v>
      </c>
      <c r="C170">
        <v>3383138.788679977</v>
      </c>
    </row>
    <row r="171" spans="1:3">
      <c r="A171">
        <v>169</v>
      </c>
      <c r="B171">
        <v>3094727.019085908</v>
      </c>
      <c r="C171">
        <v>3383138.788679977</v>
      </c>
    </row>
    <row r="172" spans="1:3">
      <c r="A172">
        <v>170</v>
      </c>
      <c r="B172">
        <v>3094166.687435191</v>
      </c>
      <c r="C172">
        <v>3383138.788679977</v>
      </c>
    </row>
    <row r="173" spans="1:3">
      <c r="A173">
        <v>171</v>
      </c>
      <c r="B173">
        <v>3093118.593980181</v>
      </c>
      <c r="C173">
        <v>3383138.788679977</v>
      </c>
    </row>
    <row r="174" spans="1:3">
      <c r="A174">
        <v>172</v>
      </c>
      <c r="B174">
        <v>3089415.997187854</v>
      </c>
      <c r="C174">
        <v>3383138.788679977</v>
      </c>
    </row>
    <row r="175" spans="1:3">
      <c r="A175">
        <v>173</v>
      </c>
      <c r="B175">
        <v>3083130.948586348</v>
      </c>
      <c r="C175">
        <v>3383138.788679977</v>
      </c>
    </row>
    <row r="176" spans="1:3">
      <c r="A176">
        <v>174</v>
      </c>
      <c r="B176">
        <v>3079153.019592909</v>
      </c>
      <c r="C176">
        <v>3383138.788679977</v>
      </c>
    </row>
    <row r="177" spans="1:3">
      <c r="A177">
        <v>175</v>
      </c>
      <c r="B177">
        <v>3077163.492199488</v>
      </c>
      <c r="C177">
        <v>3383138.788679977</v>
      </c>
    </row>
    <row r="178" spans="1:3">
      <c r="A178">
        <v>176</v>
      </c>
      <c r="B178">
        <v>3077360.257780506</v>
      </c>
      <c r="C178">
        <v>3383138.788679977</v>
      </c>
    </row>
    <row r="179" spans="1:3">
      <c r="A179">
        <v>177</v>
      </c>
      <c r="B179">
        <v>3076135.739510723</v>
      </c>
      <c r="C179">
        <v>3383138.788679977</v>
      </c>
    </row>
    <row r="180" spans="1:3">
      <c r="A180">
        <v>178</v>
      </c>
      <c r="B180">
        <v>3076508.731532134</v>
      </c>
      <c r="C180">
        <v>3383138.788679977</v>
      </c>
    </row>
    <row r="181" spans="1:3">
      <c r="A181">
        <v>179</v>
      </c>
      <c r="B181">
        <v>3071105.632546991</v>
      </c>
      <c r="C181">
        <v>3383138.788679977</v>
      </c>
    </row>
    <row r="182" spans="1:3">
      <c r="A182">
        <v>180</v>
      </c>
      <c r="B182">
        <v>3067524.658284441</v>
      </c>
      <c r="C182">
        <v>3383138.788679977</v>
      </c>
    </row>
    <row r="183" spans="1:3">
      <c r="A183">
        <v>181</v>
      </c>
      <c r="B183">
        <v>3067799.705553303</v>
      </c>
      <c r="C183">
        <v>3383138.788679977</v>
      </c>
    </row>
    <row r="184" spans="1:3">
      <c r="A184">
        <v>182</v>
      </c>
      <c r="B184">
        <v>3066390.306921935</v>
      </c>
      <c r="C184">
        <v>3383138.788679977</v>
      </c>
    </row>
    <row r="185" spans="1:3">
      <c r="A185">
        <v>183</v>
      </c>
      <c r="B185">
        <v>3066561.871563428</v>
      </c>
      <c r="C185">
        <v>3383138.788679977</v>
      </c>
    </row>
    <row r="186" spans="1:3">
      <c r="A186">
        <v>184</v>
      </c>
      <c r="B186">
        <v>3062876.209420315</v>
      </c>
      <c r="C186">
        <v>3383138.788679977</v>
      </c>
    </row>
    <row r="187" spans="1:3">
      <c r="A187">
        <v>185</v>
      </c>
      <c r="B187">
        <v>3059599.798237474</v>
      </c>
      <c r="C187">
        <v>3383138.788679977</v>
      </c>
    </row>
    <row r="188" spans="1:3">
      <c r="A188">
        <v>186</v>
      </c>
      <c r="B188">
        <v>3056404.765380915</v>
      </c>
      <c r="C188">
        <v>3383138.788679977</v>
      </c>
    </row>
    <row r="189" spans="1:3">
      <c r="A189">
        <v>187</v>
      </c>
      <c r="B189">
        <v>3052522.856522574</v>
      </c>
      <c r="C189">
        <v>3383138.788679977</v>
      </c>
    </row>
    <row r="190" spans="1:3">
      <c r="A190">
        <v>188</v>
      </c>
      <c r="B190">
        <v>3048869.966544762</v>
      </c>
      <c r="C190">
        <v>3383138.788679977</v>
      </c>
    </row>
    <row r="191" spans="1:3">
      <c r="A191">
        <v>189</v>
      </c>
      <c r="B191">
        <v>3046464.21473476</v>
      </c>
      <c r="C191">
        <v>3383138.788679977</v>
      </c>
    </row>
    <row r="192" spans="1:3">
      <c r="A192">
        <v>190</v>
      </c>
      <c r="B192">
        <v>3045817.705085884</v>
      </c>
      <c r="C192">
        <v>3383138.788679977</v>
      </c>
    </row>
    <row r="193" spans="1:3">
      <c r="A193">
        <v>191</v>
      </c>
      <c r="B193">
        <v>3041579.292416072</v>
      </c>
      <c r="C193">
        <v>3383138.788679977</v>
      </c>
    </row>
    <row r="194" spans="1:3">
      <c r="A194">
        <v>192</v>
      </c>
      <c r="B194">
        <v>3042041.682318301</v>
      </c>
      <c r="C194">
        <v>3383138.788679977</v>
      </c>
    </row>
    <row r="195" spans="1:3">
      <c r="A195">
        <v>193</v>
      </c>
      <c r="B195">
        <v>3038480.515478566</v>
      </c>
      <c r="C195">
        <v>3383138.788679977</v>
      </c>
    </row>
    <row r="196" spans="1:3">
      <c r="A196">
        <v>194</v>
      </c>
      <c r="B196">
        <v>3037834.28822338</v>
      </c>
      <c r="C196">
        <v>3383138.788679977</v>
      </c>
    </row>
    <row r="197" spans="1:3">
      <c r="A197">
        <v>195</v>
      </c>
      <c r="B197">
        <v>3035797.349083866</v>
      </c>
      <c r="C197">
        <v>3383138.788679977</v>
      </c>
    </row>
    <row r="198" spans="1:3">
      <c r="A198">
        <v>196</v>
      </c>
      <c r="B198">
        <v>3035676.507582792</v>
      </c>
      <c r="C198">
        <v>3383138.788679977</v>
      </c>
    </row>
    <row r="199" spans="1:3">
      <c r="A199">
        <v>197</v>
      </c>
      <c r="B199">
        <v>3033804.626114591</v>
      </c>
      <c r="C199">
        <v>3383138.788679977</v>
      </c>
    </row>
    <row r="200" spans="1:3">
      <c r="A200">
        <v>198</v>
      </c>
      <c r="B200">
        <v>3032956.330166565</v>
      </c>
      <c r="C200">
        <v>3383138.788679977</v>
      </c>
    </row>
    <row r="201" spans="1:3">
      <c r="A201">
        <v>199</v>
      </c>
      <c r="B201">
        <v>3031558.653857875</v>
      </c>
      <c r="C201">
        <v>3383138.788679977</v>
      </c>
    </row>
    <row r="202" spans="1:3">
      <c r="A202">
        <v>200</v>
      </c>
      <c r="B202">
        <v>3028259.074634571</v>
      </c>
      <c r="C202">
        <v>3383138.788679977</v>
      </c>
    </row>
    <row r="203" spans="1:3">
      <c r="A203">
        <v>201</v>
      </c>
      <c r="B203">
        <v>3028079.298351847</v>
      </c>
      <c r="C203">
        <v>3383138.788679977</v>
      </c>
    </row>
    <row r="204" spans="1:3">
      <c r="A204">
        <v>202</v>
      </c>
      <c r="B204">
        <v>3026827.439180622</v>
      </c>
      <c r="C204">
        <v>3383138.788679977</v>
      </c>
    </row>
    <row r="205" spans="1:3">
      <c r="A205">
        <v>203</v>
      </c>
      <c r="B205">
        <v>3026786.47117643</v>
      </c>
      <c r="C205">
        <v>3383138.788679977</v>
      </c>
    </row>
    <row r="206" spans="1:3">
      <c r="A206">
        <v>204</v>
      </c>
      <c r="B206">
        <v>3024438.091099207</v>
      </c>
      <c r="C206">
        <v>3383138.788679977</v>
      </c>
    </row>
    <row r="207" spans="1:3">
      <c r="A207">
        <v>205</v>
      </c>
      <c r="B207">
        <v>3022271.57432167</v>
      </c>
      <c r="C207">
        <v>3383138.788679977</v>
      </c>
    </row>
    <row r="208" spans="1:3">
      <c r="A208">
        <v>206</v>
      </c>
      <c r="B208">
        <v>3019745.494697508</v>
      </c>
      <c r="C208">
        <v>3383138.788679977</v>
      </c>
    </row>
    <row r="209" spans="1:3">
      <c r="A209">
        <v>207</v>
      </c>
      <c r="B209">
        <v>3017346.092872448</v>
      </c>
      <c r="C209">
        <v>3383138.788679977</v>
      </c>
    </row>
    <row r="210" spans="1:3">
      <c r="A210">
        <v>208</v>
      </c>
      <c r="B210">
        <v>3016032.298319818</v>
      </c>
      <c r="C210">
        <v>3383138.788679977</v>
      </c>
    </row>
    <row r="211" spans="1:3">
      <c r="A211">
        <v>209</v>
      </c>
      <c r="B211">
        <v>3017731.339697344</v>
      </c>
      <c r="C211">
        <v>3383138.788679977</v>
      </c>
    </row>
    <row r="212" spans="1:3">
      <c r="A212">
        <v>210</v>
      </c>
      <c r="B212">
        <v>3018800.17204809</v>
      </c>
      <c r="C212">
        <v>3383138.788679977</v>
      </c>
    </row>
    <row r="213" spans="1:3">
      <c r="A213">
        <v>211</v>
      </c>
      <c r="B213">
        <v>3018558.308607776</v>
      </c>
      <c r="C213">
        <v>3383138.788679977</v>
      </c>
    </row>
    <row r="214" spans="1:3">
      <c r="A214">
        <v>212</v>
      </c>
      <c r="B214">
        <v>3018891.704023078</v>
      </c>
      <c r="C214">
        <v>3383138.788679977</v>
      </c>
    </row>
    <row r="215" spans="1:3">
      <c r="A215">
        <v>213</v>
      </c>
      <c r="B215">
        <v>3016091.766041963</v>
      </c>
      <c r="C215">
        <v>3383138.788679977</v>
      </c>
    </row>
    <row r="216" spans="1:3">
      <c r="A216">
        <v>214</v>
      </c>
      <c r="B216">
        <v>3015890.955052359</v>
      </c>
      <c r="C216">
        <v>3383138.788679977</v>
      </c>
    </row>
    <row r="217" spans="1:3">
      <c r="A217">
        <v>215</v>
      </c>
      <c r="B217">
        <v>3015396.490494697</v>
      </c>
      <c r="C217">
        <v>3383138.788679977</v>
      </c>
    </row>
    <row r="218" spans="1:3">
      <c r="A218">
        <v>216</v>
      </c>
      <c r="B218">
        <v>3015720.2510566</v>
      </c>
      <c r="C218">
        <v>3383138.788679977</v>
      </c>
    </row>
    <row r="219" spans="1:3">
      <c r="A219">
        <v>217</v>
      </c>
      <c r="B219">
        <v>3016669.852646376</v>
      </c>
      <c r="C219">
        <v>3383138.788679977</v>
      </c>
    </row>
    <row r="220" spans="1:3">
      <c r="A220">
        <v>218</v>
      </c>
      <c r="B220">
        <v>3012795.073284652</v>
      </c>
      <c r="C220">
        <v>3383138.788679977</v>
      </c>
    </row>
    <row r="221" spans="1:3">
      <c r="A221">
        <v>219</v>
      </c>
      <c r="B221">
        <v>3011505.391053513</v>
      </c>
      <c r="C221">
        <v>3383138.788679977</v>
      </c>
    </row>
    <row r="222" spans="1:3">
      <c r="A222">
        <v>220</v>
      </c>
      <c r="B222">
        <v>3013002.859750854</v>
      </c>
      <c r="C222">
        <v>3383138.788679977</v>
      </c>
    </row>
    <row r="223" spans="1:3">
      <c r="A223">
        <v>221</v>
      </c>
      <c r="B223">
        <v>3013230.698828412</v>
      </c>
      <c r="C223">
        <v>3383138.788679977</v>
      </c>
    </row>
    <row r="224" spans="1:3">
      <c r="A224">
        <v>222</v>
      </c>
      <c r="B224">
        <v>3013544.809992874</v>
      </c>
      <c r="C224">
        <v>3383138.788679977</v>
      </c>
    </row>
    <row r="225" spans="1:3">
      <c r="A225">
        <v>223</v>
      </c>
      <c r="B225">
        <v>3013135.383552086</v>
      </c>
      <c r="C225">
        <v>3383138.788679977</v>
      </c>
    </row>
    <row r="226" spans="1:3">
      <c r="A226">
        <v>224</v>
      </c>
      <c r="B226">
        <v>3012963.864942866</v>
      </c>
      <c r="C226">
        <v>3383138.788679977</v>
      </c>
    </row>
    <row r="227" spans="1:3">
      <c r="A227">
        <v>225</v>
      </c>
      <c r="B227">
        <v>3012023.549689011</v>
      </c>
      <c r="C227">
        <v>3383138.788679977</v>
      </c>
    </row>
    <row r="228" spans="1:3">
      <c r="A228">
        <v>226</v>
      </c>
      <c r="B228">
        <v>3012024.556481811</v>
      </c>
      <c r="C228">
        <v>3383138.788679977</v>
      </c>
    </row>
    <row r="229" spans="1:3">
      <c r="A229">
        <v>227</v>
      </c>
      <c r="B229">
        <v>3012296.053960389</v>
      </c>
      <c r="C229">
        <v>3383138.788679977</v>
      </c>
    </row>
    <row r="230" spans="1:3">
      <c r="A230">
        <v>228</v>
      </c>
      <c r="B230">
        <v>3011427.705992469</v>
      </c>
      <c r="C230">
        <v>3383138.788679977</v>
      </c>
    </row>
    <row r="231" spans="1:3">
      <c r="A231">
        <v>229</v>
      </c>
      <c r="B231">
        <v>3008056.894886159</v>
      </c>
      <c r="C231">
        <v>3383138.788679977</v>
      </c>
    </row>
    <row r="232" spans="1:3">
      <c r="A232">
        <v>230</v>
      </c>
      <c r="B232">
        <v>3007024.643784154</v>
      </c>
      <c r="C232">
        <v>3383138.788679977</v>
      </c>
    </row>
    <row r="233" spans="1:3">
      <c r="A233">
        <v>231</v>
      </c>
      <c r="B233">
        <v>3006385.953096775</v>
      </c>
      <c r="C233">
        <v>3383138.788679977</v>
      </c>
    </row>
    <row r="234" spans="1:3">
      <c r="A234">
        <v>232</v>
      </c>
      <c r="B234">
        <v>3006599.31075681</v>
      </c>
      <c r="C234">
        <v>3383138.788679977</v>
      </c>
    </row>
    <row r="235" spans="1:3">
      <c r="A235">
        <v>233</v>
      </c>
      <c r="B235">
        <v>3006368.220463709</v>
      </c>
      <c r="C235">
        <v>3383138.788679977</v>
      </c>
    </row>
    <row r="236" spans="1:3">
      <c r="A236">
        <v>234</v>
      </c>
      <c r="B236">
        <v>3007277.649557982</v>
      </c>
      <c r="C236">
        <v>3383138.788679977</v>
      </c>
    </row>
    <row r="237" spans="1:3">
      <c r="A237">
        <v>235</v>
      </c>
      <c r="B237">
        <v>3006160.533150465</v>
      </c>
      <c r="C237">
        <v>3383138.788679977</v>
      </c>
    </row>
    <row r="238" spans="1:3">
      <c r="A238">
        <v>236</v>
      </c>
      <c r="B238">
        <v>3004994.421518506</v>
      </c>
      <c r="C238">
        <v>3383138.788679977</v>
      </c>
    </row>
    <row r="239" spans="1:3">
      <c r="A239">
        <v>237</v>
      </c>
      <c r="B239">
        <v>3007110.545022388</v>
      </c>
      <c r="C239">
        <v>3383138.788679977</v>
      </c>
    </row>
    <row r="240" spans="1:3">
      <c r="A240">
        <v>238</v>
      </c>
      <c r="B240">
        <v>3007881.323141965</v>
      </c>
      <c r="C240">
        <v>3383138.788679977</v>
      </c>
    </row>
    <row r="241" spans="1:3">
      <c r="A241">
        <v>239</v>
      </c>
      <c r="B241">
        <v>3007804.139881216</v>
      </c>
      <c r="C241">
        <v>3383138.788679977</v>
      </c>
    </row>
    <row r="242" spans="1:3">
      <c r="A242">
        <v>240</v>
      </c>
      <c r="B242">
        <v>3006320.595386211</v>
      </c>
      <c r="C242">
        <v>3383138.788679977</v>
      </c>
    </row>
    <row r="243" spans="1:3">
      <c r="A243">
        <v>241</v>
      </c>
      <c r="B243">
        <v>3007729.372981251</v>
      </c>
      <c r="C243">
        <v>3383138.788679977</v>
      </c>
    </row>
    <row r="244" spans="1:3">
      <c r="A244">
        <v>242</v>
      </c>
      <c r="B244">
        <v>3007070.887600522</v>
      </c>
      <c r="C244">
        <v>3383138.788679977</v>
      </c>
    </row>
    <row r="245" spans="1:3">
      <c r="A245">
        <v>243</v>
      </c>
      <c r="B245">
        <v>3007671.656333536</v>
      </c>
      <c r="C245">
        <v>3383138.788679977</v>
      </c>
    </row>
    <row r="246" spans="1:3">
      <c r="A246">
        <v>244</v>
      </c>
      <c r="B246">
        <v>3008478.760602364</v>
      </c>
      <c r="C246">
        <v>3383138.788679977</v>
      </c>
    </row>
    <row r="247" spans="1:3">
      <c r="A247">
        <v>245</v>
      </c>
      <c r="B247">
        <v>3007305.138016993</v>
      </c>
      <c r="C247">
        <v>3383138.788679977</v>
      </c>
    </row>
    <row r="248" spans="1:3">
      <c r="A248">
        <v>246</v>
      </c>
      <c r="B248">
        <v>3006100.240040264</v>
      </c>
      <c r="C248">
        <v>3383138.788679977</v>
      </c>
    </row>
    <row r="249" spans="1:3">
      <c r="A249">
        <v>247</v>
      </c>
      <c r="B249">
        <v>3007756.730674143</v>
      </c>
      <c r="C249">
        <v>3383138.788679977</v>
      </c>
    </row>
    <row r="250" spans="1:3">
      <c r="A250">
        <v>248</v>
      </c>
      <c r="B250">
        <v>3010846.303534729</v>
      </c>
      <c r="C250">
        <v>3383138.788679977</v>
      </c>
    </row>
    <row r="251" spans="1:3">
      <c r="A251">
        <v>249</v>
      </c>
      <c r="B251">
        <v>3006207.643664767</v>
      </c>
      <c r="C251">
        <v>3383138.788679977</v>
      </c>
    </row>
    <row r="252" spans="1:3">
      <c r="A252">
        <v>250</v>
      </c>
      <c r="B252">
        <v>3008696.153701616</v>
      </c>
      <c r="C252">
        <v>3383138.788679977</v>
      </c>
    </row>
    <row r="253" spans="1:3">
      <c r="A253">
        <v>251</v>
      </c>
      <c r="B253">
        <v>3009723.95394478</v>
      </c>
      <c r="C253">
        <v>3383138.788679977</v>
      </c>
    </row>
    <row r="254" spans="1:3">
      <c r="A254">
        <v>252</v>
      </c>
      <c r="B254">
        <v>3008876.609281139</v>
      </c>
      <c r="C254">
        <v>3383138.788679977</v>
      </c>
    </row>
    <row r="255" spans="1:3">
      <c r="A255">
        <v>253</v>
      </c>
      <c r="B255">
        <v>3009173.532193069</v>
      </c>
      <c r="C255">
        <v>3383138.788679977</v>
      </c>
    </row>
    <row r="256" spans="1:3">
      <c r="A256">
        <v>254</v>
      </c>
      <c r="B256">
        <v>3008832.387975421</v>
      </c>
      <c r="C256">
        <v>3383138.788679977</v>
      </c>
    </row>
    <row r="257" spans="1:3">
      <c r="A257">
        <v>255</v>
      </c>
      <c r="B257">
        <v>3009555.219001477</v>
      </c>
      <c r="C257">
        <v>3383138.788679977</v>
      </c>
    </row>
    <row r="258" spans="1:3">
      <c r="A258">
        <v>256</v>
      </c>
      <c r="B258">
        <v>3009399.71801723</v>
      </c>
      <c r="C258">
        <v>3383138.788679977</v>
      </c>
    </row>
    <row r="259" spans="1:3">
      <c r="A259">
        <v>257</v>
      </c>
      <c r="B259">
        <v>3009445.905307506</v>
      </c>
      <c r="C259">
        <v>3383138.788679977</v>
      </c>
    </row>
    <row r="260" spans="1:3">
      <c r="A260">
        <v>258</v>
      </c>
      <c r="B260">
        <v>3008989.486985342</v>
      </c>
      <c r="C260">
        <v>3383138.788679977</v>
      </c>
    </row>
    <row r="261" spans="1:3">
      <c r="A261">
        <v>259</v>
      </c>
      <c r="B261">
        <v>3007946.530965707</v>
      </c>
      <c r="C261">
        <v>3383138.788679977</v>
      </c>
    </row>
    <row r="262" spans="1:3">
      <c r="A262">
        <v>260</v>
      </c>
      <c r="B262">
        <v>3009507.386180158</v>
      </c>
      <c r="C262">
        <v>3383138.788679977</v>
      </c>
    </row>
    <row r="263" spans="1:3">
      <c r="A263">
        <v>261</v>
      </c>
      <c r="B263">
        <v>3009627.963278677</v>
      </c>
      <c r="C263">
        <v>3383138.788679977</v>
      </c>
    </row>
    <row r="264" spans="1:3">
      <c r="A264">
        <v>262</v>
      </c>
      <c r="B264">
        <v>3009317.22607897</v>
      </c>
      <c r="C264">
        <v>3383138.788679977</v>
      </c>
    </row>
    <row r="265" spans="1:3">
      <c r="A265">
        <v>263</v>
      </c>
      <c r="B265">
        <v>3008355.094908977</v>
      </c>
      <c r="C265">
        <v>3383138.788679977</v>
      </c>
    </row>
    <row r="266" spans="1:3">
      <c r="A266">
        <v>264</v>
      </c>
      <c r="B266">
        <v>3009315.983534658</v>
      </c>
      <c r="C266">
        <v>3383138.788679977</v>
      </c>
    </row>
    <row r="267" spans="1:3">
      <c r="A267">
        <v>265</v>
      </c>
      <c r="B267">
        <v>3009248.663721203</v>
      </c>
      <c r="C267">
        <v>3383138.788679977</v>
      </c>
    </row>
    <row r="268" spans="1:3">
      <c r="A268">
        <v>266</v>
      </c>
      <c r="B268">
        <v>3009891.584719107</v>
      </c>
      <c r="C268">
        <v>3383138.788679977</v>
      </c>
    </row>
    <row r="269" spans="1:3">
      <c r="A269">
        <v>267</v>
      </c>
      <c r="B269">
        <v>3007882.550859675</v>
      </c>
      <c r="C269">
        <v>3383138.788679977</v>
      </c>
    </row>
    <row r="270" spans="1:3">
      <c r="A270">
        <v>268</v>
      </c>
      <c r="B270">
        <v>3008053.907374678</v>
      </c>
      <c r="C270">
        <v>3383138.788679977</v>
      </c>
    </row>
    <row r="271" spans="1:3">
      <c r="A271">
        <v>269</v>
      </c>
      <c r="B271">
        <v>3006884.99558689</v>
      </c>
      <c r="C271">
        <v>3383138.788679977</v>
      </c>
    </row>
    <row r="272" spans="1:3">
      <c r="A272">
        <v>270</v>
      </c>
      <c r="B272">
        <v>3007266.385246119</v>
      </c>
      <c r="C272">
        <v>3383138.788679977</v>
      </c>
    </row>
    <row r="273" spans="1:3">
      <c r="A273">
        <v>271</v>
      </c>
      <c r="B273">
        <v>3006920.605957547</v>
      </c>
      <c r="C273">
        <v>3383138.788679977</v>
      </c>
    </row>
    <row r="274" spans="1:3">
      <c r="A274">
        <v>272</v>
      </c>
      <c r="B274">
        <v>3006736.572262694</v>
      </c>
      <c r="C274">
        <v>3383138.788679977</v>
      </c>
    </row>
    <row r="275" spans="1:3">
      <c r="A275">
        <v>273</v>
      </c>
      <c r="B275">
        <v>3007174.851190757</v>
      </c>
      <c r="C275">
        <v>3383138.788679977</v>
      </c>
    </row>
    <row r="276" spans="1:3">
      <c r="A276">
        <v>274</v>
      </c>
      <c r="B276">
        <v>3006628.98739617</v>
      </c>
      <c r="C276">
        <v>3383138.788679977</v>
      </c>
    </row>
    <row r="277" spans="1:3">
      <c r="A277">
        <v>275</v>
      </c>
      <c r="B277">
        <v>3006394.894799801</v>
      </c>
      <c r="C277">
        <v>3383138.788679977</v>
      </c>
    </row>
    <row r="278" spans="1:3">
      <c r="A278">
        <v>276</v>
      </c>
      <c r="B278">
        <v>3006987.926502596</v>
      </c>
      <c r="C278">
        <v>3383138.788679977</v>
      </c>
    </row>
    <row r="279" spans="1:3">
      <c r="A279">
        <v>277</v>
      </c>
      <c r="B279">
        <v>3007410.262897126</v>
      </c>
      <c r="C279">
        <v>3383138.788679977</v>
      </c>
    </row>
    <row r="280" spans="1:3">
      <c r="A280">
        <v>278</v>
      </c>
      <c r="B280">
        <v>3006919.56435209</v>
      </c>
      <c r="C280">
        <v>3383138.788679977</v>
      </c>
    </row>
    <row r="281" spans="1:3">
      <c r="A281">
        <v>279</v>
      </c>
      <c r="B281">
        <v>3006205.575385033</v>
      </c>
      <c r="C281">
        <v>3383138.788679977</v>
      </c>
    </row>
    <row r="282" spans="1:3">
      <c r="A282">
        <v>280</v>
      </c>
      <c r="B282">
        <v>3007154.27712681</v>
      </c>
      <c r="C282">
        <v>3383138.788679977</v>
      </c>
    </row>
    <row r="283" spans="1:3">
      <c r="A283">
        <v>281</v>
      </c>
      <c r="B283">
        <v>3005352.31485379</v>
      </c>
      <c r="C283">
        <v>3383138.788679977</v>
      </c>
    </row>
    <row r="284" spans="1:3">
      <c r="A284">
        <v>282</v>
      </c>
      <c r="B284">
        <v>3006764.376926884</v>
      </c>
      <c r="C284">
        <v>3383138.788679977</v>
      </c>
    </row>
    <row r="285" spans="1:3">
      <c r="A285">
        <v>283</v>
      </c>
      <c r="B285">
        <v>3007375.487642338</v>
      </c>
      <c r="C285">
        <v>3383138.788679977</v>
      </c>
    </row>
    <row r="286" spans="1:3">
      <c r="A286">
        <v>284</v>
      </c>
      <c r="B286">
        <v>3007170.636808933</v>
      </c>
      <c r="C286">
        <v>3383138.788679977</v>
      </c>
    </row>
    <row r="287" spans="1:3">
      <c r="A287">
        <v>285</v>
      </c>
      <c r="B287">
        <v>3006158.331216248</v>
      </c>
      <c r="C287">
        <v>3383138.788679977</v>
      </c>
    </row>
    <row r="288" spans="1:3">
      <c r="A288">
        <v>286</v>
      </c>
      <c r="B288">
        <v>3006595.318048762</v>
      </c>
      <c r="C288">
        <v>3383138.788679977</v>
      </c>
    </row>
    <row r="289" spans="1:3">
      <c r="A289">
        <v>287</v>
      </c>
      <c r="B289">
        <v>3007444.415092675</v>
      </c>
      <c r="C289">
        <v>3383138.788679977</v>
      </c>
    </row>
    <row r="290" spans="1:3">
      <c r="A290">
        <v>288</v>
      </c>
      <c r="B290">
        <v>3006285.853075629</v>
      </c>
      <c r="C290">
        <v>3383138.788679977</v>
      </c>
    </row>
    <row r="291" spans="1:3">
      <c r="A291">
        <v>289</v>
      </c>
      <c r="B291">
        <v>3005924.893644026</v>
      </c>
      <c r="C291">
        <v>3383138.788679977</v>
      </c>
    </row>
    <row r="292" spans="1:3">
      <c r="A292">
        <v>290</v>
      </c>
      <c r="B292">
        <v>3006340.242772811</v>
      </c>
      <c r="C292">
        <v>3383138.788679977</v>
      </c>
    </row>
    <row r="293" spans="1:3">
      <c r="A293">
        <v>291</v>
      </c>
      <c r="B293">
        <v>3007010.139274721</v>
      </c>
      <c r="C293">
        <v>3383138.788679977</v>
      </c>
    </row>
    <row r="294" spans="1:3">
      <c r="A294">
        <v>292</v>
      </c>
      <c r="B294">
        <v>3006803.182211919</v>
      </c>
      <c r="C294">
        <v>3383138.788679977</v>
      </c>
    </row>
    <row r="295" spans="1:3">
      <c r="A295">
        <v>293</v>
      </c>
      <c r="B295">
        <v>3007238.737547846</v>
      </c>
      <c r="C295">
        <v>3383138.788679977</v>
      </c>
    </row>
    <row r="296" spans="1:3">
      <c r="A296">
        <v>294</v>
      </c>
      <c r="B296">
        <v>3006788.202575374</v>
      </c>
      <c r="C296">
        <v>3383138.788679977</v>
      </c>
    </row>
    <row r="297" spans="1:3">
      <c r="A297">
        <v>295</v>
      </c>
      <c r="B297">
        <v>3006350.452411621</v>
      </c>
      <c r="C297">
        <v>3383138.788679977</v>
      </c>
    </row>
    <row r="298" spans="1:3">
      <c r="A298">
        <v>296</v>
      </c>
      <c r="B298">
        <v>3006012.654671998</v>
      </c>
      <c r="C298">
        <v>3383138.788679977</v>
      </c>
    </row>
    <row r="299" spans="1:3">
      <c r="A299">
        <v>297</v>
      </c>
      <c r="B299">
        <v>3005983.243591511</v>
      </c>
      <c r="C299">
        <v>3383138.788679977</v>
      </c>
    </row>
    <row r="300" spans="1:3">
      <c r="A300">
        <v>298</v>
      </c>
      <c r="B300">
        <v>3005734.921321396</v>
      </c>
      <c r="C300">
        <v>3383138.788679977</v>
      </c>
    </row>
    <row r="301" spans="1:3">
      <c r="A301">
        <v>299</v>
      </c>
      <c r="B301">
        <v>3006147.994020132</v>
      </c>
      <c r="C301">
        <v>3383138.788679977</v>
      </c>
    </row>
    <row r="302" spans="1:3">
      <c r="A302">
        <v>300</v>
      </c>
      <c r="B302">
        <v>3006039.719727616</v>
      </c>
      <c r="C302">
        <v>3383138.788679977</v>
      </c>
    </row>
    <row r="303" spans="1:3">
      <c r="A303">
        <v>301</v>
      </c>
      <c r="B303">
        <v>3006461.049167412</v>
      </c>
      <c r="C303">
        <v>3383138.788679977</v>
      </c>
    </row>
    <row r="304" spans="1:3">
      <c r="A304">
        <v>302</v>
      </c>
      <c r="B304">
        <v>3006330.338498746</v>
      </c>
      <c r="C304">
        <v>3383138.788679977</v>
      </c>
    </row>
    <row r="305" spans="1:3">
      <c r="A305">
        <v>303</v>
      </c>
      <c r="B305">
        <v>3006726.317651775</v>
      </c>
      <c r="C305">
        <v>3383138.788679977</v>
      </c>
    </row>
    <row r="306" spans="1:3">
      <c r="A306">
        <v>304</v>
      </c>
      <c r="B306">
        <v>3006663.281838281</v>
      </c>
      <c r="C306">
        <v>3383138.788679977</v>
      </c>
    </row>
    <row r="307" spans="1:3">
      <c r="A307">
        <v>305</v>
      </c>
      <c r="B307">
        <v>3006616.970883496</v>
      </c>
      <c r="C307">
        <v>3383138.788679977</v>
      </c>
    </row>
    <row r="308" spans="1:3">
      <c r="A308">
        <v>306</v>
      </c>
      <c r="B308">
        <v>3006702.378763425</v>
      </c>
      <c r="C308">
        <v>3383138.788679977</v>
      </c>
    </row>
    <row r="309" spans="1:3">
      <c r="A309">
        <v>307</v>
      </c>
      <c r="B309">
        <v>3006706.715077194</v>
      </c>
      <c r="C309">
        <v>3383138.788679977</v>
      </c>
    </row>
    <row r="310" spans="1:3">
      <c r="A310">
        <v>308</v>
      </c>
      <c r="B310">
        <v>3007031.947964754</v>
      </c>
      <c r="C310">
        <v>3383138.788679977</v>
      </c>
    </row>
    <row r="311" spans="1:3">
      <c r="A311">
        <v>309</v>
      </c>
      <c r="B311">
        <v>3007285.925969024</v>
      </c>
      <c r="C311">
        <v>3383138.788679977</v>
      </c>
    </row>
    <row r="312" spans="1:3">
      <c r="A312">
        <v>310</v>
      </c>
      <c r="B312">
        <v>3007342.337933918</v>
      </c>
      <c r="C312">
        <v>3383138.788679977</v>
      </c>
    </row>
    <row r="313" spans="1:3">
      <c r="A313">
        <v>311</v>
      </c>
      <c r="B313">
        <v>3007372.517035783</v>
      </c>
      <c r="C313">
        <v>3383138.788679977</v>
      </c>
    </row>
    <row r="314" spans="1:3">
      <c r="A314">
        <v>312</v>
      </c>
      <c r="B314">
        <v>3007497.316854043</v>
      </c>
      <c r="C314">
        <v>3383138.788679977</v>
      </c>
    </row>
    <row r="315" spans="1:3">
      <c r="A315">
        <v>313</v>
      </c>
      <c r="B315">
        <v>3007398.911178366</v>
      </c>
      <c r="C315">
        <v>3383138.788679977</v>
      </c>
    </row>
    <row r="316" spans="1:3">
      <c r="A316">
        <v>314</v>
      </c>
      <c r="B316">
        <v>3007416.053294077</v>
      </c>
      <c r="C316">
        <v>3383138.788679977</v>
      </c>
    </row>
    <row r="317" spans="1:3">
      <c r="A317">
        <v>315</v>
      </c>
      <c r="B317">
        <v>3007287.795731293</v>
      </c>
      <c r="C317">
        <v>3383138.788679977</v>
      </c>
    </row>
    <row r="318" spans="1:3">
      <c r="A318">
        <v>316</v>
      </c>
      <c r="B318">
        <v>3007583.855522337</v>
      </c>
      <c r="C318">
        <v>3383138.788679977</v>
      </c>
    </row>
    <row r="319" spans="1:3">
      <c r="A319">
        <v>317</v>
      </c>
      <c r="B319">
        <v>3007733.215327749</v>
      </c>
      <c r="C319">
        <v>3383138.788679977</v>
      </c>
    </row>
    <row r="320" spans="1:3">
      <c r="A320">
        <v>318</v>
      </c>
      <c r="B320">
        <v>3007800.230071397</v>
      </c>
      <c r="C320">
        <v>3383138.788679977</v>
      </c>
    </row>
    <row r="321" spans="1:3">
      <c r="A321">
        <v>319</v>
      </c>
      <c r="B321">
        <v>3007654.938868192</v>
      </c>
      <c r="C321">
        <v>3383138.788679977</v>
      </c>
    </row>
    <row r="322" spans="1:3">
      <c r="A322">
        <v>320</v>
      </c>
      <c r="B322">
        <v>3007393.416802358</v>
      </c>
      <c r="C322">
        <v>3383138.788679977</v>
      </c>
    </row>
    <row r="323" spans="1:3">
      <c r="A323">
        <v>321</v>
      </c>
      <c r="B323">
        <v>3007484.93823345</v>
      </c>
      <c r="C323">
        <v>3383138.788679977</v>
      </c>
    </row>
    <row r="324" spans="1:3">
      <c r="A324">
        <v>322</v>
      </c>
      <c r="B324">
        <v>3007232.13908357</v>
      </c>
      <c r="C324">
        <v>3383138.788679977</v>
      </c>
    </row>
    <row r="325" spans="1:3">
      <c r="A325">
        <v>323</v>
      </c>
      <c r="B325">
        <v>3007442.378578293</v>
      </c>
      <c r="C325">
        <v>3383138.788679977</v>
      </c>
    </row>
    <row r="326" spans="1:3">
      <c r="A326">
        <v>324</v>
      </c>
      <c r="B326">
        <v>3007330.369488405</v>
      </c>
      <c r="C326">
        <v>3383138.788679977</v>
      </c>
    </row>
    <row r="327" spans="1:3">
      <c r="A327">
        <v>325</v>
      </c>
      <c r="B327">
        <v>3007281.617447053</v>
      </c>
      <c r="C327">
        <v>3383138.788679977</v>
      </c>
    </row>
    <row r="328" spans="1:3">
      <c r="A328">
        <v>326</v>
      </c>
      <c r="B328">
        <v>3007343.352075757</v>
      </c>
      <c r="C328">
        <v>3383138.788679977</v>
      </c>
    </row>
    <row r="329" spans="1:3">
      <c r="A329">
        <v>327</v>
      </c>
      <c r="B329">
        <v>3006916.127935301</v>
      </c>
      <c r="C329">
        <v>3383138.788679977</v>
      </c>
    </row>
    <row r="330" spans="1:3">
      <c r="A330">
        <v>328</v>
      </c>
      <c r="B330">
        <v>3006552.680724421</v>
      </c>
      <c r="C330">
        <v>3383138.788679977</v>
      </c>
    </row>
    <row r="331" spans="1:3">
      <c r="A331">
        <v>329</v>
      </c>
      <c r="B331">
        <v>3006415.834594582</v>
      </c>
      <c r="C331">
        <v>3383138.788679977</v>
      </c>
    </row>
    <row r="332" spans="1:3">
      <c r="A332">
        <v>330</v>
      </c>
      <c r="B332">
        <v>3006488.635451584</v>
      </c>
      <c r="C332">
        <v>3383138.788679977</v>
      </c>
    </row>
    <row r="333" spans="1:3">
      <c r="A333">
        <v>331</v>
      </c>
      <c r="B333">
        <v>3006593.601653819</v>
      </c>
      <c r="C333">
        <v>3383138.788679977</v>
      </c>
    </row>
    <row r="334" spans="1:3">
      <c r="A334">
        <v>332</v>
      </c>
      <c r="B334">
        <v>3006341.759963169</v>
      </c>
      <c r="C334">
        <v>3383138.788679977</v>
      </c>
    </row>
    <row r="335" spans="1:3">
      <c r="A335">
        <v>333</v>
      </c>
      <c r="B335">
        <v>3006458.357256043</v>
      </c>
      <c r="C335">
        <v>3383138.788679977</v>
      </c>
    </row>
    <row r="336" spans="1:3">
      <c r="A336">
        <v>334</v>
      </c>
      <c r="B336">
        <v>3006599.517444995</v>
      </c>
      <c r="C336">
        <v>3383138.788679977</v>
      </c>
    </row>
    <row r="337" spans="1:3">
      <c r="A337">
        <v>335</v>
      </c>
      <c r="B337">
        <v>3006618.040033839</v>
      </c>
      <c r="C337">
        <v>3383138.788679977</v>
      </c>
    </row>
    <row r="338" spans="1:3">
      <c r="A338">
        <v>336</v>
      </c>
      <c r="B338">
        <v>3006654.530088044</v>
      </c>
      <c r="C338">
        <v>3383138.788679977</v>
      </c>
    </row>
    <row r="339" spans="1:3">
      <c r="A339">
        <v>337</v>
      </c>
      <c r="B339">
        <v>3006861.75766525</v>
      </c>
      <c r="C339">
        <v>3383138.788679977</v>
      </c>
    </row>
    <row r="340" spans="1:3">
      <c r="A340">
        <v>338</v>
      </c>
      <c r="B340">
        <v>3006681.606438677</v>
      </c>
      <c r="C340">
        <v>3383138.788679977</v>
      </c>
    </row>
    <row r="341" spans="1:3">
      <c r="A341">
        <v>339</v>
      </c>
      <c r="B341">
        <v>3006458.764242073</v>
      </c>
      <c r="C341">
        <v>3383138.788679977</v>
      </c>
    </row>
    <row r="342" spans="1:3">
      <c r="A342">
        <v>340</v>
      </c>
      <c r="B342">
        <v>3006731.814470973</v>
      </c>
      <c r="C342">
        <v>3383138.788679977</v>
      </c>
    </row>
    <row r="343" spans="1:3">
      <c r="A343">
        <v>341</v>
      </c>
      <c r="B343">
        <v>3006670.022319455</v>
      </c>
      <c r="C343">
        <v>3383138.788679977</v>
      </c>
    </row>
    <row r="344" spans="1:3">
      <c r="A344">
        <v>342</v>
      </c>
      <c r="B344">
        <v>3006631.819700473</v>
      </c>
      <c r="C344">
        <v>3383138.788679977</v>
      </c>
    </row>
    <row r="345" spans="1:3">
      <c r="A345">
        <v>343</v>
      </c>
      <c r="B345">
        <v>3006492.68287636</v>
      </c>
      <c r="C345">
        <v>3383138.788679977</v>
      </c>
    </row>
    <row r="346" spans="1:3">
      <c r="A346">
        <v>344</v>
      </c>
      <c r="B346">
        <v>3006433.406517433</v>
      </c>
      <c r="C346">
        <v>3383138.788679977</v>
      </c>
    </row>
    <row r="347" spans="1:3">
      <c r="A347">
        <v>345</v>
      </c>
      <c r="B347">
        <v>3006455.175772531</v>
      </c>
      <c r="C347">
        <v>3383138.788679977</v>
      </c>
    </row>
    <row r="348" spans="1:3">
      <c r="A348">
        <v>346</v>
      </c>
      <c r="B348">
        <v>3006669.594524142</v>
      </c>
      <c r="C348">
        <v>3383138.788679977</v>
      </c>
    </row>
    <row r="349" spans="1:3">
      <c r="A349">
        <v>347</v>
      </c>
      <c r="B349">
        <v>3006398.443093417</v>
      </c>
      <c r="C349">
        <v>3383138.788679977</v>
      </c>
    </row>
    <row r="350" spans="1:3">
      <c r="A350">
        <v>348</v>
      </c>
      <c r="B350">
        <v>3006394.392175265</v>
      </c>
      <c r="C350">
        <v>3383138.788679977</v>
      </c>
    </row>
    <row r="351" spans="1:3">
      <c r="A351">
        <v>349</v>
      </c>
      <c r="B351">
        <v>3006170.19795574</v>
      </c>
      <c r="C351">
        <v>3383138.788679977</v>
      </c>
    </row>
    <row r="352" spans="1:3">
      <c r="A352">
        <v>350</v>
      </c>
      <c r="B352">
        <v>3006198.226439509</v>
      </c>
      <c r="C352">
        <v>3383138.788679977</v>
      </c>
    </row>
    <row r="353" spans="1:3">
      <c r="A353">
        <v>351</v>
      </c>
      <c r="B353">
        <v>3006159.978170355</v>
      </c>
      <c r="C353">
        <v>3383138.788679977</v>
      </c>
    </row>
    <row r="354" spans="1:3">
      <c r="A354">
        <v>352</v>
      </c>
      <c r="B354">
        <v>3006444.328951766</v>
      </c>
      <c r="C354">
        <v>3383138.788679977</v>
      </c>
    </row>
    <row r="355" spans="1:3">
      <c r="A355">
        <v>353</v>
      </c>
      <c r="B355">
        <v>3006653.120366297</v>
      </c>
      <c r="C355">
        <v>3383138.788679977</v>
      </c>
    </row>
    <row r="356" spans="1:3">
      <c r="A356">
        <v>354</v>
      </c>
      <c r="B356">
        <v>3006351.499616261</v>
      </c>
      <c r="C356">
        <v>3383138.788679977</v>
      </c>
    </row>
    <row r="357" spans="1:3">
      <c r="A357">
        <v>355</v>
      </c>
      <c r="B357">
        <v>3006519.318675746</v>
      </c>
      <c r="C357">
        <v>3383138.788679977</v>
      </c>
    </row>
    <row r="358" spans="1:3">
      <c r="A358">
        <v>356</v>
      </c>
      <c r="B358">
        <v>3006370.376654726</v>
      </c>
      <c r="C358">
        <v>3383138.788679977</v>
      </c>
    </row>
    <row r="359" spans="1:3">
      <c r="A359">
        <v>357</v>
      </c>
      <c r="B359">
        <v>3006224.081351318</v>
      </c>
      <c r="C359">
        <v>3383138.788679977</v>
      </c>
    </row>
    <row r="360" spans="1:3">
      <c r="A360">
        <v>358</v>
      </c>
      <c r="B360">
        <v>3006447.780802513</v>
      </c>
      <c r="C360">
        <v>3383138.788679977</v>
      </c>
    </row>
    <row r="361" spans="1:3">
      <c r="A361">
        <v>359</v>
      </c>
      <c r="B361">
        <v>3006438.936269049</v>
      </c>
      <c r="C361">
        <v>3383138.788679977</v>
      </c>
    </row>
    <row r="362" spans="1:3">
      <c r="A362">
        <v>360</v>
      </c>
      <c r="B362">
        <v>3006315.647385418</v>
      </c>
      <c r="C362">
        <v>3383138.788679977</v>
      </c>
    </row>
    <row r="363" spans="1:3">
      <c r="A363">
        <v>361</v>
      </c>
      <c r="B363">
        <v>3006304.407790677</v>
      </c>
      <c r="C363">
        <v>3383138.788679977</v>
      </c>
    </row>
    <row r="364" spans="1:3">
      <c r="A364">
        <v>362</v>
      </c>
      <c r="B364">
        <v>3006385.01425926</v>
      </c>
      <c r="C364">
        <v>3383138.788679977</v>
      </c>
    </row>
    <row r="365" spans="1:3">
      <c r="A365">
        <v>363</v>
      </c>
      <c r="B365">
        <v>3006332.552822938</v>
      </c>
      <c r="C365">
        <v>3383138.788679977</v>
      </c>
    </row>
    <row r="366" spans="1:3">
      <c r="A366">
        <v>364</v>
      </c>
      <c r="B366">
        <v>3006271.316622872</v>
      </c>
      <c r="C366">
        <v>3383138.788679977</v>
      </c>
    </row>
    <row r="367" spans="1:3">
      <c r="A367">
        <v>365</v>
      </c>
      <c r="B367">
        <v>3006350.924209214</v>
      </c>
      <c r="C367">
        <v>3383138.788679977</v>
      </c>
    </row>
    <row r="368" spans="1:3">
      <c r="A368">
        <v>366</v>
      </c>
      <c r="B368">
        <v>3006195.607260571</v>
      </c>
      <c r="C368">
        <v>3383138.788679977</v>
      </c>
    </row>
    <row r="369" spans="1:3">
      <c r="A369">
        <v>367</v>
      </c>
      <c r="B369">
        <v>3006405.032661289</v>
      </c>
      <c r="C369">
        <v>3383138.788679977</v>
      </c>
    </row>
    <row r="370" spans="1:3">
      <c r="A370">
        <v>368</v>
      </c>
      <c r="B370">
        <v>3006439.963960739</v>
      </c>
      <c r="C370">
        <v>3383138.788679977</v>
      </c>
    </row>
    <row r="371" spans="1:3">
      <c r="A371">
        <v>369</v>
      </c>
      <c r="B371">
        <v>3006491.650843866</v>
      </c>
      <c r="C371">
        <v>3383138.788679977</v>
      </c>
    </row>
    <row r="372" spans="1:3">
      <c r="A372">
        <v>370</v>
      </c>
      <c r="B372">
        <v>3006517.082120118</v>
      </c>
      <c r="C372">
        <v>3383138.788679977</v>
      </c>
    </row>
    <row r="373" spans="1:3">
      <c r="A373">
        <v>371</v>
      </c>
      <c r="B373">
        <v>3006436.941299452</v>
      </c>
      <c r="C373">
        <v>3383138.788679977</v>
      </c>
    </row>
    <row r="374" spans="1:3">
      <c r="A374">
        <v>372</v>
      </c>
      <c r="B374">
        <v>3006524.563096885</v>
      </c>
      <c r="C374">
        <v>3383138.788679977</v>
      </c>
    </row>
    <row r="375" spans="1:3">
      <c r="A375">
        <v>373</v>
      </c>
      <c r="B375">
        <v>3006491.664240819</v>
      </c>
      <c r="C375">
        <v>3383138.788679977</v>
      </c>
    </row>
    <row r="376" spans="1:3">
      <c r="A376">
        <v>374</v>
      </c>
      <c r="B376">
        <v>3006703.242404277</v>
      </c>
      <c r="C376">
        <v>3383138.788679977</v>
      </c>
    </row>
    <row r="377" spans="1:3">
      <c r="A377">
        <v>375</v>
      </c>
      <c r="B377">
        <v>3006474.759766316</v>
      </c>
      <c r="C377">
        <v>3383138.788679977</v>
      </c>
    </row>
    <row r="378" spans="1:3">
      <c r="A378">
        <v>376</v>
      </c>
      <c r="B378">
        <v>3006475.18302328</v>
      </c>
      <c r="C378">
        <v>3383138.788679977</v>
      </c>
    </row>
    <row r="379" spans="1:3">
      <c r="A379">
        <v>377</v>
      </c>
      <c r="B379">
        <v>3006453.268321482</v>
      </c>
      <c r="C379">
        <v>3383138.788679977</v>
      </c>
    </row>
    <row r="380" spans="1:3">
      <c r="A380">
        <v>378</v>
      </c>
      <c r="B380">
        <v>3006346.753606711</v>
      </c>
      <c r="C380">
        <v>3383138.788679977</v>
      </c>
    </row>
    <row r="381" spans="1:3">
      <c r="A381">
        <v>379</v>
      </c>
      <c r="B381">
        <v>3006377.320736399</v>
      </c>
      <c r="C381">
        <v>3383138.788679977</v>
      </c>
    </row>
    <row r="382" spans="1:3">
      <c r="A382">
        <v>380</v>
      </c>
      <c r="B382">
        <v>3006459.247053014</v>
      </c>
      <c r="C382">
        <v>3383138.788679977</v>
      </c>
    </row>
    <row r="383" spans="1:3">
      <c r="A383">
        <v>381</v>
      </c>
      <c r="B383">
        <v>3006304.583758887</v>
      </c>
      <c r="C383">
        <v>3383138.788679977</v>
      </c>
    </row>
    <row r="384" spans="1:3">
      <c r="A384">
        <v>382</v>
      </c>
      <c r="B384">
        <v>3006402.164225037</v>
      </c>
      <c r="C384">
        <v>3383138.788679977</v>
      </c>
    </row>
    <row r="385" spans="1:3">
      <c r="A385">
        <v>383</v>
      </c>
      <c r="B385">
        <v>3006356.154329546</v>
      </c>
      <c r="C385">
        <v>3383138.788679977</v>
      </c>
    </row>
    <row r="386" spans="1:3">
      <c r="A386">
        <v>384</v>
      </c>
      <c r="B386">
        <v>3006445.858928954</v>
      </c>
      <c r="C386">
        <v>3383138.788679977</v>
      </c>
    </row>
    <row r="387" spans="1:3">
      <c r="A387">
        <v>385</v>
      </c>
      <c r="B387">
        <v>3006401.690356914</v>
      </c>
      <c r="C387">
        <v>3383138.788679977</v>
      </c>
    </row>
    <row r="388" spans="1:3">
      <c r="A388">
        <v>386</v>
      </c>
      <c r="B388">
        <v>3006559.404618918</v>
      </c>
      <c r="C388">
        <v>3383138.788679977</v>
      </c>
    </row>
    <row r="389" spans="1:3">
      <c r="A389">
        <v>387</v>
      </c>
      <c r="B389">
        <v>3006359.812900026</v>
      </c>
      <c r="C389">
        <v>3383138.788679977</v>
      </c>
    </row>
    <row r="390" spans="1:3">
      <c r="A390">
        <v>388</v>
      </c>
      <c r="B390">
        <v>3006256.197805992</v>
      </c>
      <c r="C390">
        <v>3383138.788679977</v>
      </c>
    </row>
    <row r="391" spans="1:3">
      <c r="A391">
        <v>389</v>
      </c>
      <c r="B391">
        <v>3006262.579633821</v>
      </c>
      <c r="C391">
        <v>3383138.788679977</v>
      </c>
    </row>
    <row r="392" spans="1:3">
      <c r="A392">
        <v>390</v>
      </c>
      <c r="B392">
        <v>3006115.097672637</v>
      </c>
      <c r="C392">
        <v>3383138.788679977</v>
      </c>
    </row>
    <row r="393" spans="1:3">
      <c r="A393">
        <v>391</v>
      </c>
      <c r="B393">
        <v>3006198.846936735</v>
      </c>
      <c r="C393">
        <v>3383138.788679977</v>
      </c>
    </row>
    <row r="394" spans="1:3">
      <c r="A394">
        <v>392</v>
      </c>
      <c r="B394">
        <v>3006404.029269232</v>
      </c>
      <c r="C394">
        <v>3383138.788679977</v>
      </c>
    </row>
    <row r="395" spans="1:3">
      <c r="A395">
        <v>393</v>
      </c>
      <c r="B395">
        <v>3006242.45586024</v>
      </c>
      <c r="C395">
        <v>3383138.788679977</v>
      </c>
    </row>
    <row r="396" spans="1:3">
      <c r="A396">
        <v>394</v>
      </c>
      <c r="B396">
        <v>3006196.917466548</v>
      </c>
      <c r="C396">
        <v>3383138.788679977</v>
      </c>
    </row>
    <row r="397" spans="1:3">
      <c r="A397">
        <v>395</v>
      </c>
      <c r="B397">
        <v>3006278.581280358</v>
      </c>
      <c r="C397">
        <v>3383138.788679977</v>
      </c>
    </row>
    <row r="398" spans="1:3">
      <c r="A398">
        <v>396</v>
      </c>
      <c r="B398">
        <v>3006231.383977449</v>
      </c>
      <c r="C398">
        <v>3383138.788679977</v>
      </c>
    </row>
    <row r="399" spans="1:3">
      <c r="A399">
        <v>397</v>
      </c>
      <c r="B399">
        <v>3006275.37527235</v>
      </c>
      <c r="C399">
        <v>3383138.788679977</v>
      </c>
    </row>
    <row r="400" spans="1:3">
      <c r="A400">
        <v>398</v>
      </c>
      <c r="B400">
        <v>3006251.178641209</v>
      </c>
      <c r="C400">
        <v>3383138.788679977</v>
      </c>
    </row>
    <row r="401" spans="1:3">
      <c r="A401">
        <v>399</v>
      </c>
      <c r="B401">
        <v>3006382.146312203</v>
      </c>
      <c r="C401">
        <v>3383138.788679977</v>
      </c>
    </row>
    <row r="402" spans="1:3">
      <c r="A402">
        <v>400</v>
      </c>
      <c r="B402">
        <v>3006374.202614819</v>
      </c>
      <c r="C402">
        <v>3383138.788679977</v>
      </c>
    </row>
    <row r="403" spans="1:3">
      <c r="A403">
        <v>401</v>
      </c>
      <c r="B403">
        <v>3006438.877057818</v>
      </c>
      <c r="C403">
        <v>3383138.788679977</v>
      </c>
    </row>
    <row r="404" spans="1:3">
      <c r="A404">
        <v>402</v>
      </c>
      <c r="B404">
        <v>3006412.024385978</v>
      </c>
      <c r="C404">
        <v>3383138.788679977</v>
      </c>
    </row>
    <row r="405" spans="1:3">
      <c r="A405">
        <v>403</v>
      </c>
      <c r="B405">
        <v>3006482.611781747</v>
      </c>
      <c r="C405">
        <v>3383138.788679977</v>
      </c>
    </row>
    <row r="406" spans="1:3">
      <c r="A406">
        <v>404</v>
      </c>
      <c r="B406">
        <v>3006458.629373673</v>
      </c>
      <c r="C406">
        <v>3383138.788679977</v>
      </c>
    </row>
    <row r="407" spans="1:3">
      <c r="A407">
        <v>405</v>
      </c>
      <c r="B407">
        <v>3006434.013423097</v>
      </c>
      <c r="C407">
        <v>3383138.788679977</v>
      </c>
    </row>
    <row r="408" spans="1:3">
      <c r="A408">
        <v>406</v>
      </c>
      <c r="B408">
        <v>3006410.198872716</v>
      </c>
      <c r="C408">
        <v>3383138.788679977</v>
      </c>
    </row>
    <row r="409" spans="1:3">
      <c r="A409">
        <v>407</v>
      </c>
      <c r="B409">
        <v>3006504.598076631</v>
      </c>
      <c r="C409">
        <v>3383138.788679977</v>
      </c>
    </row>
    <row r="410" spans="1:3">
      <c r="A410">
        <v>408</v>
      </c>
      <c r="B410">
        <v>3006433.984811287</v>
      </c>
      <c r="C410">
        <v>3383138.788679977</v>
      </c>
    </row>
    <row r="411" spans="1:3">
      <c r="A411">
        <v>409</v>
      </c>
      <c r="B411">
        <v>3006455.221383547</v>
      </c>
      <c r="C411">
        <v>3383138.788679977</v>
      </c>
    </row>
    <row r="412" spans="1:3">
      <c r="A412">
        <v>410</v>
      </c>
      <c r="B412">
        <v>3006557.59971101</v>
      </c>
      <c r="C412">
        <v>3383138.788679977</v>
      </c>
    </row>
    <row r="413" spans="1:3">
      <c r="A413">
        <v>411</v>
      </c>
      <c r="B413">
        <v>3006478.32502638</v>
      </c>
      <c r="C413">
        <v>3383138.788679977</v>
      </c>
    </row>
    <row r="414" spans="1:3">
      <c r="A414">
        <v>412</v>
      </c>
      <c r="B414">
        <v>3006476.774093118</v>
      </c>
      <c r="C414">
        <v>3383138.788679977</v>
      </c>
    </row>
    <row r="415" spans="1:3">
      <c r="A415">
        <v>413</v>
      </c>
      <c r="B415">
        <v>3006442.20727776</v>
      </c>
      <c r="C415">
        <v>3383138.788679977</v>
      </c>
    </row>
    <row r="416" spans="1:3">
      <c r="A416">
        <v>414</v>
      </c>
      <c r="B416">
        <v>3006451.788838856</v>
      </c>
      <c r="C416">
        <v>3383138.788679977</v>
      </c>
    </row>
    <row r="417" spans="1:3">
      <c r="A417">
        <v>415</v>
      </c>
      <c r="B417">
        <v>3006461.417865193</v>
      </c>
      <c r="C417">
        <v>3383138.788679977</v>
      </c>
    </row>
    <row r="418" spans="1:3">
      <c r="A418">
        <v>416</v>
      </c>
      <c r="B418">
        <v>3006456.255847753</v>
      </c>
      <c r="C418">
        <v>3383138.788679977</v>
      </c>
    </row>
    <row r="419" spans="1:3">
      <c r="A419">
        <v>417</v>
      </c>
      <c r="B419">
        <v>3006452.947614639</v>
      </c>
      <c r="C419">
        <v>3383138.788679977</v>
      </c>
    </row>
    <row r="420" spans="1:3">
      <c r="A420">
        <v>418</v>
      </c>
      <c r="B420">
        <v>3006451.863031326</v>
      </c>
      <c r="C420">
        <v>3383138.788679977</v>
      </c>
    </row>
    <row r="421" spans="1:3">
      <c r="A421">
        <v>419</v>
      </c>
      <c r="B421">
        <v>3006476.512146407</v>
      </c>
      <c r="C421">
        <v>3383138.788679977</v>
      </c>
    </row>
    <row r="422" spans="1:3">
      <c r="A422">
        <v>420</v>
      </c>
      <c r="B422">
        <v>3006508.100668244</v>
      </c>
      <c r="C422">
        <v>3383138.788679977</v>
      </c>
    </row>
    <row r="423" spans="1:3">
      <c r="A423">
        <v>421</v>
      </c>
      <c r="B423">
        <v>3006442.077705786</v>
      </c>
      <c r="C423">
        <v>3383138.788679977</v>
      </c>
    </row>
    <row r="424" spans="1:3">
      <c r="A424">
        <v>422</v>
      </c>
      <c r="B424">
        <v>3006427.515407893</v>
      </c>
      <c r="C424">
        <v>3383138.788679977</v>
      </c>
    </row>
    <row r="425" spans="1:3">
      <c r="A425">
        <v>423</v>
      </c>
      <c r="B425">
        <v>3006442.248313692</v>
      </c>
      <c r="C425">
        <v>3383138.788679977</v>
      </c>
    </row>
    <row r="426" spans="1:3">
      <c r="A426">
        <v>424</v>
      </c>
      <c r="B426">
        <v>3006417.086508889</v>
      </c>
      <c r="C426">
        <v>3383138.788679977</v>
      </c>
    </row>
    <row r="427" spans="1:3">
      <c r="A427">
        <v>425</v>
      </c>
      <c r="B427">
        <v>3006443.393092437</v>
      </c>
      <c r="C427">
        <v>3383138.788679977</v>
      </c>
    </row>
    <row r="428" spans="1:3">
      <c r="A428">
        <v>426</v>
      </c>
      <c r="B428">
        <v>3006404.23968073</v>
      </c>
      <c r="C428">
        <v>3383138.788679977</v>
      </c>
    </row>
    <row r="429" spans="1:3">
      <c r="A429">
        <v>427</v>
      </c>
      <c r="B429">
        <v>3006428.309564906</v>
      </c>
      <c r="C429">
        <v>3383138.788679977</v>
      </c>
    </row>
    <row r="430" spans="1:3">
      <c r="A430">
        <v>428</v>
      </c>
      <c r="B430">
        <v>3006424.456705647</v>
      </c>
      <c r="C430">
        <v>3383138.788679977</v>
      </c>
    </row>
    <row r="431" spans="1:3">
      <c r="A431">
        <v>429</v>
      </c>
      <c r="B431">
        <v>3006438.339877708</v>
      </c>
      <c r="C431">
        <v>3383138.788679977</v>
      </c>
    </row>
    <row r="432" spans="1:3">
      <c r="A432">
        <v>430</v>
      </c>
      <c r="B432">
        <v>3006444.73193335</v>
      </c>
      <c r="C432">
        <v>3383138.788679977</v>
      </c>
    </row>
    <row r="433" spans="1:3">
      <c r="A433">
        <v>431</v>
      </c>
      <c r="B433">
        <v>3006445.068106169</v>
      </c>
      <c r="C433">
        <v>3383138.788679977</v>
      </c>
    </row>
    <row r="434" spans="1:3">
      <c r="A434">
        <v>432</v>
      </c>
      <c r="B434">
        <v>3006435.944160139</v>
      </c>
      <c r="C434">
        <v>3383138.788679977</v>
      </c>
    </row>
    <row r="435" spans="1:3">
      <c r="A435">
        <v>433</v>
      </c>
      <c r="B435">
        <v>3006417.97446814</v>
      </c>
      <c r="C435">
        <v>3383138.788679977</v>
      </c>
    </row>
    <row r="436" spans="1:3">
      <c r="A436">
        <v>434</v>
      </c>
      <c r="B436">
        <v>3006446.491497151</v>
      </c>
      <c r="C436">
        <v>3383138.788679977</v>
      </c>
    </row>
    <row r="437" spans="1:3">
      <c r="A437">
        <v>435</v>
      </c>
      <c r="B437">
        <v>3006433.863590291</v>
      </c>
      <c r="C437">
        <v>3383138.788679977</v>
      </c>
    </row>
    <row r="438" spans="1:3">
      <c r="A438">
        <v>436</v>
      </c>
      <c r="B438">
        <v>3006443.83215225</v>
      </c>
      <c r="C438">
        <v>3383138.788679977</v>
      </c>
    </row>
    <row r="439" spans="1:3">
      <c r="A439">
        <v>437</v>
      </c>
      <c r="B439">
        <v>3006441.139453384</v>
      </c>
      <c r="C439">
        <v>3383138.788679977</v>
      </c>
    </row>
    <row r="440" spans="1:3">
      <c r="A440">
        <v>438</v>
      </c>
      <c r="B440">
        <v>3006456.993705393</v>
      </c>
      <c r="C440">
        <v>3383138.788679977</v>
      </c>
    </row>
    <row r="441" spans="1:3">
      <c r="A441">
        <v>439</v>
      </c>
      <c r="B441">
        <v>3006461.132516443</v>
      </c>
      <c r="C441">
        <v>3383138.788679977</v>
      </c>
    </row>
    <row r="442" spans="1:3">
      <c r="A442">
        <v>440</v>
      </c>
      <c r="B442">
        <v>3006475.481972254</v>
      </c>
      <c r="C442">
        <v>3383138.788679977</v>
      </c>
    </row>
    <row r="443" spans="1:3">
      <c r="A443">
        <v>441</v>
      </c>
      <c r="B443">
        <v>3006520.623093114</v>
      </c>
      <c r="C443">
        <v>3383138.788679977</v>
      </c>
    </row>
    <row r="444" spans="1:3">
      <c r="A444">
        <v>442</v>
      </c>
      <c r="B444">
        <v>3006501.538563977</v>
      </c>
      <c r="C444">
        <v>3383138.788679977</v>
      </c>
    </row>
    <row r="445" spans="1:3">
      <c r="A445">
        <v>443</v>
      </c>
      <c r="B445">
        <v>3006516.378361652</v>
      </c>
      <c r="C445">
        <v>3383138.788679977</v>
      </c>
    </row>
    <row r="446" spans="1:3">
      <c r="A446">
        <v>444</v>
      </c>
      <c r="B446">
        <v>3006523.039464484</v>
      </c>
      <c r="C446">
        <v>3383138.788679977</v>
      </c>
    </row>
    <row r="447" spans="1:3">
      <c r="A447">
        <v>445</v>
      </c>
      <c r="B447">
        <v>3006534.298472416</v>
      </c>
      <c r="C447">
        <v>3383138.788679977</v>
      </c>
    </row>
    <row r="448" spans="1:3">
      <c r="A448">
        <v>446</v>
      </c>
      <c r="B448">
        <v>3006526.522630044</v>
      </c>
      <c r="C448">
        <v>3383138.788679977</v>
      </c>
    </row>
    <row r="449" spans="1:3">
      <c r="A449">
        <v>447</v>
      </c>
      <c r="B449">
        <v>3006522.206063864</v>
      </c>
      <c r="C449">
        <v>3383138.788679977</v>
      </c>
    </row>
    <row r="450" spans="1:3">
      <c r="A450">
        <v>448</v>
      </c>
      <c r="B450">
        <v>3006550.21954204</v>
      </c>
      <c r="C450">
        <v>3383138.788679977</v>
      </c>
    </row>
    <row r="451" spans="1:3">
      <c r="A451">
        <v>449</v>
      </c>
      <c r="B451">
        <v>3006504.717289866</v>
      </c>
      <c r="C451">
        <v>3383138.788679977</v>
      </c>
    </row>
    <row r="452" spans="1:3">
      <c r="A452">
        <v>450</v>
      </c>
      <c r="B452">
        <v>3006508.12753086</v>
      </c>
      <c r="C452">
        <v>3383138.788679977</v>
      </c>
    </row>
    <row r="453" spans="1:3">
      <c r="A453">
        <v>451</v>
      </c>
      <c r="B453">
        <v>3006531.609289242</v>
      </c>
      <c r="C453">
        <v>3383138.788679977</v>
      </c>
    </row>
    <row r="454" spans="1:3">
      <c r="A454">
        <v>452</v>
      </c>
      <c r="B454">
        <v>3006508.026052307</v>
      </c>
      <c r="C454">
        <v>3383138.788679977</v>
      </c>
    </row>
    <row r="455" spans="1:3">
      <c r="A455">
        <v>453</v>
      </c>
      <c r="B455">
        <v>3006523.357808285</v>
      </c>
      <c r="C455">
        <v>3383138.788679977</v>
      </c>
    </row>
    <row r="456" spans="1:3">
      <c r="A456">
        <v>454</v>
      </c>
      <c r="B456">
        <v>3006524.114147885</v>
      </c>
      <c r="C456">
        <v>3383138.788679977</v>
      </c>
    </row>
    <row r="457" spans="1:3">
      <c r="A457">
        <v>455</v>
      </c>
      <c r="B457">
        <v>3006524.799503681</v>
      </c>
      <c r="C457">
        <v>3383138.788679977</v>
      </c>
    </row>
    <row r="458" spans="1:3">
      <c r="A458">
        <v>456</v>
      </c>
      <c r="B458">
        <v>3006543.58730153</v>
      </c>
      <c r="C458">
        <v>3383138.788679977</v>
      </c>
    </row>
    <row r="459" spans="1:3">
      <c r="A459">
        <v>457</v>
      </c>
      <c r="B459">
        <v>3006511.968181014</v>
      </c>
      <c r="C459">
        <v>3383138.788679977</v>
      </c>
    </row>
    <row r="460" spans="1:3">
      <c r="A460">
        <v>458</v>
      </c>
      <c r="B460">
        <v>3006521.904603823</v>
      </c>
      <c r="C460">
        <v>3383138.788679977</v>
      </c>
    </row>
    <row r="461" spans="1:3">
      <c r="A461">
        <v>459</v>
      </c>
      <c r="B461">
        <v>3006539.842347907</v>
      </c>
      <c r="C461">
        <v>3383138.788679977</v>
      </c>
    </row>
    <row r="462" spans="1:3">
      <c r="A462">
        <v>460</v>
      </c>
      <c r="B462">
        <v>3006503.444490803</v>
      </c>
      <c r="C462">
        <v>3383138.788679977</v>
      </c>
    </row>
    <row r="463" spans="1:3">
      <c r="A463">
        <v>461</v>
      </c>
      <c r="B463">
        <v>3006507.637307351</v>
      </c>
      <c r="C463">
        <v>3383138.788679977</v>
      </c>
    </row>
    <row r="464" spans="1:3">
      <c r="A464">
        <v>462</v>
      </c>
      <c r="B464">
        <v>3006488.729609018</v>
      </c>
      <c r="C464">
        <v>3383138.788679977</v>
      </c>
    </row>
    <row r="465" spans="1:3">
      <c r="A465">
        <v>463</v>
      </c>
      <c r="B465">
        <v>3006489.561141059</v>
      </c>
      <c r="C465">
        <v>3383138.788679977</v>
      </c>
    </row>
    <row r="466" spans="1:3">
      <c r="A466">
        <v>464</v>
      </c>
      <c r="B466">
        <v>3006488.80777632</v>
      </c>
      <c r="C466">
        <v>3383138.788679977</v>
      </c>
    </row>
    <row r="467" spans="1:3">
      <c r="A467">
        <v>465</v>
      </c>
      <c r="B467">
        <v>3006488.169745123</v>
      </c>
      <c r="C467">
        <v>3383138.788679977</v>
      </c>
    </row>
    <row r="468" spans="1:3">
      <c r="A468">
        <v>466</v>
      </c>
      <c r="B468">
        <v>3006491.855997136</v>
      </c>
      <c r="C468">
        <v>3383138.788679977</v>
      </c>
    </row>
    <row r="469" spans="1:3">
      <c r="A469">
        <v>467</v>
      </c>
      <c r="B469">
        <v>3006480.695818379</v>
      </c>
      <c r="C469">
        <v>3383138.788679977</v>
      </c>
    </row>
    <row r="470" spans="1:3">
      <c r="A470">
        <v>468</v>
      </c>
      <c r="B470">
        <v>3006484.891485786</v>
      </c>
      <c r="C470">
        <v>3383138.788679977</v>
      </c>
    </row>
    <row r="471" spans="1:3">
      <c r="A471">
        <v>469</v>
      </c>
      <c r="B471">
        <v>3006475.200806348</v>
      </c>
      <c r="C471">
        <v>3383138.788679977</v>
      </c>
    </row>
    <row r="472" spans="1:3">
      <c r="A472">
        <v>470</v>
      </c>
      <c r="B472">
        <v>3006478.947466448</v>
      </c>
      <c r="C472">
        <v>3383138.788679977</v>
      </c>
    </row>
    <row r="473" spans="1:3">
      <c r="A473">
        <v>471</v>
      </c>
      <c r="B473">
        <v>3006470.217591431</v>
      </c>
      <c r="C473">
        <v>3383138.788679977</v>
      </c>
    </row>
    <row r="474" spans="1:3">
      <c r="A474">
        <v>472</v>
      </c>
      <c r="B474">
        <v>3006470.301476484</v>
      </c>
      <c r="C474">
        <v>3383138.788679977</v>
      </c>
    </row>
    <row r="475" spans="1:3">
      <c r="A475">
        <v>473</v>
      </c>
      <c r="B475">
        <v>3006456.369611504</v>
      </c>
      <c r="C475">
        <v>3383138.788679977</v>
      </c>
    </row>
    <row r="476" spans="1:3">
      <c r="A476">
        <v>474</v>
      </c>
      <c r="B476">
        <v>3006472.451204384</v>
      </c>
      <c r="C476">
        <v>3383138.788679977</v>
      </c>
    </row>
    <row r="477" spans="1:3">
      <c r="A477">
        <v>475</v>
      </c>
      <c r="B477">
        <v>3006465.998851527</v>
      </c>
      <c r="C477">
        <v>3383138.788679977</v>
      </c>
    </row>
    <row r="478" spans="1:3">
      <c r="A478">
        <v>476</v>
      </c>
      <c r="B478">
        <v>3006480.286953247</v>
      </c>
      <c r="C478">
        <v>3383138.788679977</v>
      </c>
    </row>
    <row r="479" spans="1:3">
      <c r="A479">
        <v>477</v>
      </c>
      <c r="B479">
        <v>3006489.217024241</v>
      </c>
      <c r="C479">
        <v>3383138.788679977</v>
      </c>
    </row>
    <row r="480" spans="1:3">
      <c r="A480">
        <v>478</v>
      </c>
      <c r="B480">
        <v>3006488.15758008</v>
      </c>
      <c r="C480">
        <v>3383138.788679977</v>
      </c>
    </row>
    <row r="481" spans="1:3">
      <c r="A481">
        <v>479</v>
      </c>
      <c r="B481">
        <v>3006487.851426146</v>
      </c>
      <c r="C481">
        <v>3383138.788679977</v>
      </c>
    </row>
    <row r="482" spans="1:3">
      <c r="A482">
        <v>480</v>
      </c>
      <c r="B482">
        <v>3006485.695261391</v>
      </c>
      <c r="C482">
        <v>3383138.788679977</v>
      </c>
    </row>
    <row r="483" spans="1:3">
      <c r="A483">
        <v>481</v>
      </c>
      <c r="B483">
        <v>3006478.210368996</v>
      </c>
      <c r="C483">
        <v>3383138.788679977</v>
      </c>
    </row>
    <row r="484" spans="1:3">
      <c r="A484">
        <v>482</v>
      </c>
      <c r="B484">
        <v>3006479.95169657</v>
      </c>
      <c r="C484">
        <v>3383138.788679977</v>
      </c>
    </row>
    <row r="485" spans="1:3">
      <c r="A485">
        <v>483</v>
      </c>
      <c r="B485">
        <v>3006492.003805791</v>
      </c>
      <c r="C485">
        <v>3383138.788679977</v>
      </c>
    </row>
    <row r="486" spans="1:3">
      <c r="A486">
        <v>484</v>
      </c>
      <c r="B486">
        <v>3006495.585495344</v>
      </c>
      <c r="C486">
        <v>3383138.788679977</v>
      </c>
    </row>
    <row r="487" spans="1:3">
      <c r="A487">
        <v>485</v>
      </c>
      <c r="B487">
        <v>3006482.027603334</v>
      </c>
      <c r="C487">
        <v>3383138.788679977</v>
      </c>
    </row>
    <row r="488" spans="1:3">
      <c r="A488">
        <v>486</v>
      </c>
      <c r="B488">
        <v>3006491.374289424</v>
      </c>
      <c r="C488">
        <v>3383138.788679977</v>
      </c>
    </row>
    <row r="489" spans="1:3">
      <c r="A489">
        <v>487</v>
      </c>
      <c r="B489">
        <v>3006490.927976001</v>
      </c>
      <c r="C489">
        <v>3383138.788679977</v>
      </c>
    </row>
    <row r="490" spans="1:3">
      <c r="A490">
        <v>488</v>
      </c>
      <c r="B490">
        <v>3006506.509842939</v>
      </c>
      <c r="C490">
        <v>3383138.788679977</v>
      </c>
    </row>
    <row r="491" spans="1:3">
      <c r="A491">
        <v>489</v>
      </c>
      <c r="B491">
        <v>3006489.742948037</v>
      </c>
      <c r="C491">
        <v>3383138.788679977</v>
      </c>
    </row>
    <row r="492" spans="1:3">
      <c r="A492">
        <v>490</v>
      </c>
      <c r="B492">
        <v>3006504.926544811</v>
      </c>
      <c r="C492">
        <v>3383138.788679977</v>
      </c>
    </row>
    <row r="493" spans="1:3">
      <c r="A493">
        <v>491</v>
      </c>
      <c r="B493">
        <v>3006485.9256594</v>
      </c>
      <c r="C493">
        <v>3383138.788679977</v>
      </c>
    </row>
    <row r="494" spans="1:3">
      <c r="A494">
        <v>492</v>
      </c>
      <c r="B494">
        <v>3006479.379549348</v>
      </c>
      <c r="C494">
        <v>3383138.788679977</v>
      </c>
    </row>
    <row r="495" spans="1:3">
      <c r="A495">
        <v>493</v>
      </c>
      <c r="B495">
        <v>3006477.367938996</v>
      </c>
      <c r="C495">
        <v>3383138.788679977</v>
      </c>
    </row>
    <row r="496" spans="1:3">
      <c r="A496">
        <v>494</v>
      </c>
      <c r="B496">
        <v>3006485.998429322</v>
      </c>
      <c r="C496">
        <v>3383138.788679977</v>
      </c>
    </row>
    <row r="497" spans="1:3">
      <c r="A497">
        <v>495</v>
      </c>
      <c r="B497">
        <v>3006497.368140261</v>
      </c>
      <c r="C497">
        <v>3383138.788679977</v>
      </c>
    </row>
    <row r="498" spans="1:3">
      <c r="A498">
        <v>496</v>
      </c>
      <c r="B498">
        <v>3006471.642717461</v>
      </c>
      <c r="C498">
        <v>3383138.788679977</v>
      </c>
    </row>
    <row r="499" spans="1:3">
      <c r="A499">
        <v>497</v>
      </c>
      <c r="B499">
        <v>3006477.58900998</v>
      </c>
      <c r="C499">
        <v>3383138.788679977</v>
      </c>
    </row>
    <row r="500" spans="1:3">
      <c r="A500">
        <v>498</v>
      </c>
      <c r="B500">
        <v>3006469.65769697</v>
      </c>
      <c r="C500">
        <v>3383138.788679977</v>
      </c>
    </row>
    <row r="501" spans="1:3">
      <c r="A501">
        <v>499</v>
      </c>
      <c r="B501">
        <v>3006467.704999861</v>
      </c>
      <c r="C501">
        <v>3383138.788679977</v>
      </c>
    </row>
    <row r="502" spans="1:3">
      <c r="A502">
        <v>500</v>
      </c>
      <c r="B502">
        <v>3006454.044011376</v>
      </c>
      <c r="C502">
        <v>3383138.788679977</v>
      </c>
    </row>
    <row r="503" spans="1:3">
      <c r="A503">
        <v>501</v>
      </c>
      <c r="B503">
        <v>3006470.78996194</v>
      </c>
      <c r="C503">
        <v>3383138.788679977</v>
      </c>
    </row>
    <row r="504" spans="1:3">
      <c r="A504">
        <v>502</v>
      </c>
      <c r="B504">
        <v>3006469.356284807</v>
      </c>
      <c r="C504">
        <v>3383138.788679977</v>
      </c>
    </row>
    <row r="505" spans="1:3">
      <c r="A505">
        <v>503</v>
      </c>
      <c r="B505">
        <v>3006465.312758949</v>
      </c>
      <c r="C505">
        <v>3383138.788679977</v>
      </c>
    </row>
    <row r="506" spans="1:3">
      <c r="A506">
        <v>504</v>
      </c>
      <c r="B506">
        <v>3006455.553081395</v>
      </c>
      <c r="C506">
        <v>3383138.788679977</v>
      </c>
    </row>
    <row r="507" spans="1:3">
      <c r="A507">
        <v>505</v>
      </c>
      <c r="B507">
        <v>3006452.652306895</v>
      </c>
      <c r="C507">
        <v>3383138.788679977</v>
      </c>
    </row>
    <row r="508" spans="1:3">
      <c r="A508">
        <v>506</v>
      </c>
      <c r="B508">
        <v>3006465.06398081</v>
      </c>
      <c r="C508">
        <v>3383138.788679977</v>
      </c>
    </row>
    <row r="509" spans="1:3">
      <c r="A509">
        <v>507</v>
      </c>
      <c r="B509">
        <v>3006470.343476763</v>
      </c>
      <c r="C509">
        <v>3383138.788679977</v>
      </c>
    </row>
    <row r="510" spans="1:3">
      <c r="A510">
        <v>508</v>
      </c>
      <c r="B510">
        <v>3006479.848448271</v>
      </c>
      <c r="C510">
        <v>3383138.788679977</v>
      </c>
    </row>
    <row r="511" spans="1:3">
      <c r="A511">
        <v>509</v>
      </c>
      <c r="B511">
        <v>3006475.459643668</v>
      </c>
      <c r="C511">
        <v>3383138.788679977</v>
      </c>
    </row>
    <row r="512" spans="1:3">
      <c r="A512">
        <v>510</v>
      </c>
      <c r="B512">
        <v>3006486.896936901</v>
      </c>
      <c r="C512">
        <v>3383138.788679977</v>
      </c>
    </row>
    <row r="513" spans="1:3">
      <c r="A513">
        <v>511</v>
      </c>
      <c r="B513">
        <v>3006475.250521989</v>
      </c>
      <c r="C513">
        <v>3383138.788679977</v>
      </c>
    </row>
    <row r="514" spans="1:3">
      <c r="A514">
        <v>512</v>
      </c>
      <c r="B514">
        <v>3006478.479452993</v>
      </c>
      <c r="C514">
        <v>3383138.788679977</v>
      </c>
    </row>
    <row r="515" spans="1:3">
      <c r="A515">
        <v>513</v>
      </c>
      <c r="B515">
        <v>3006476.5098408</v>
      </c>
      <c r="C515">
        <v>3383138.788679977</v>
      </c>
    </row>
    <row r="516" spans="1:3">
      <c r="A516">
        <v>514</v>
      </c>
      <c r="B516">
        <v>3006477.37298055</v>
      </c>
      <c r="C516">
        <v>3383138.788679977</v>
      </c>
    </row>
    <row r="517" spans="1:3">
      <c r="A517">
        <v>515</v>
      </c>
      <c r="B517">
        <v>3006485.478839258</v>
      </c>
      <c r="C517">
        <v>3383138.788679977</v>
      </c>
    </row>
    <row r="518" spans="1:3">
      <c r="A518">
        <v>516</v>
      </c>
      <c r="B518">
        <v>3006474.816499849</v>
      </c>
      <c r="C518">
        <v>3383138.788679977</v>
      </c>
    </row>
    <row r="519" spans="1:3">
      <c r="A519">
        <v>517</v>
      </c>
      <c r="B519">
        <v>3006462.84136316</v>
      </c>
      <c r="C519">
        <v>3383138.788679977</v>
      </c>
    </row>
    <row r="520" spans="1:3">
      <c r="A520">
        <v>518</v>
      </c>
      <c r="B520">
        <v>3006503.897079862</v>
      </c>
      <c r="C520">
        <v>3383138.788679977</v>
      </c>
    </row>
    <row r="521" spans="1:3">
      <c r="A521">
        <v>519</v>
      </c>
      <c r="B521">
        <v>3006481.464873243</v>
      </c>
      <c r="C521">
        <v>3383138.788679977</v>
      </c>
    </row>
    <row r="522" spans="1:3">
      <c r="A522">
        <v>520</v>
      </c>
      <c r="B522">
        <v>3006481.373001768</v>
      </c>
      <c r="C522">
        <v>3383138.788679977</v>
      </c>
    </row>
    <row r="523" spans="1:3">
      <c r="A523">
        <v>521</v>
      </c>
      <c r="B523">
        <v>3006491.314778268</v>
      </c>
      <c r="C523">
        <v>3383138.788679977</v>
      </c>
    </row>
    <row r="524" spans="1:3">
      <c r="A524">
        <v>522</v>
      </c>
      <c r="B524">
        <v>3006469.943296099</v>
      </c>
      <c r="C524">
        <v>3383138.788679977</v>
      </c>
    </row>
    <row r="525" spans="1:3">
      <c r="A525">
        <v>523</v>
      </c>
      <c r="B525">
        <v>3006489.401826305</v>
      </c>
      <c r="C525">
        <v>3383138.788679977</v>
      </c>
    </row>
    <row r="526" spans="1:3">
      <c r="A526">
        <v>524</v>
      </c>
      <c r="B526">
        <v>3006506.360453557</v>
      </c>
      <c r="C526">
        <v>3383138.788679977</v>
      </c>
    </row>
    <row r="527" spans="1:3">
      <c r="A527">
        <v>525</v>
      </c>
      <c r="B527">
        <v>3006490.792977612</v>
      </c>
      <c r="C527">
        <v>3383138.788679977</v>
      </c>
    </row>
    <row r="528" spans="1:3">
      <c r="A528">
        <v>526</v>
      </c>
      <c r="B528">
        <v>3006487.787520438</v>
      </c>
      <c r="C528">
        <v>3383138.788679977</v>
      </c>
    </row>
    <row r="529" spans="1:3">
      <c r="A529">
        <v>527</v>
      </c>
      <c r="B529">
        <v>3006488.172365307</v>
      </c>
      <c r="C529">
        <v>3383138.788679977</v>
      </c>
    </row>
    <row r="530" spans="1:3">
      <c r="A530">
        <v>528</v>
      </c>
      <c r="B530">
        <v>3006485.457757793</v>
      </c>
      <c r="C530">
        <v>3383138.788679977</v>
      </c>
    </row>
    <row r="531" spans="1:3">
      <c r="A531">
        <v>529</v>
      </c>
      <c r="B531">
        <v>3006492.085678195</v>
      </c>
      <c r="C531">
        <v>3383138.788679977</v>
      </c>
    </row>
    <row r="532" spans="1:3">
      <c r="A532">
        <v>530</v>
      </c>
      <c r="B532">
        <v>3006492.802664434</v>
      </c>
      <c r="C532">
        <v>3383138.788679977</v>
      </c>
    </row>
    <row r="533" spans="1:3">
      <c r="A533">
        <v>531</v>
      </c>
      <c r="B533">
        <v>3006488.135140372</v>
      </c>
      <c r="C533">
        <v>3383138.788679977</v>
      </c>
    </row>
    <row r="534" spans="1:3">
      <c r="A534">
        <v>532</v>
      </c>
      <c r="B534">
        <v>3006491.178468768</v>
      </c>
      <c r="C534">
        <v>3383138.788679977</v>
      </c>
    </row>
    <row r="535" spans="1:3">
      <c r="A535">
        <v>533</v>
      </c>
      <c r="B535">
        <v>3006503.481915521</v>
      </c>
      <c r="C535">
        <v>3383138.788679977</v>
      </c>
    </row>
    <row r="536" spans="1:3">
      <c r="A536">
        <v>534</v>
      </c>
      <c r="B536">
        <v>3006492.011685854</v>
      </c>
      <c r="C536">
        <v>3383138.788679977</v>
      </c>
    </row>
    <row r="537" spans="1:3">
      <c r="A537">
        <v>535</v>
      </c>
      <c r="B537">
        <v>3006494.562951104</v>
      </c>
      <c r="C537">
        <v>3383138.788679977</v>
      </c>
    </row>
    <row r="538" spans="1:3">
      <c r="A538">
        <v>536</v>
      </c>
      <c r="B538">
        <v>3006491.6426176</v>
      </c>
      <c r="C538">
        <v>3383138.788679977</v>
      </c>
    </row>
    <row r="539" spans="1:3">
      <c r="A539">
        <v>537</v>
      </c>
      <c r="B539">
        <v>3006496.822372107</v>
      </c>
      <c r="C539">
        <v>3383138.788679977</v>
      </c>
    </row>
    <row r="540" spans="1:3">
      <c r="A540">
        <v>538</v>
      </c>
      <c r="B540">
        <v>3006498.654761344</v>
      </c>
      <c r="C540">
        <v>3383138.788679977</v>
      </c>
    </row>
    <row r="541" spans="1:3">
      <c r="A541">
        <v>539</v>
      </c>
      <c r="B541">
        <v>3006492.796208795</v>
      </c>
      <c r="C541">
        <v>3383138.788679977</v>
      </c>
    </row>
    <row r="542" spans="1:3">
      <c r="A542">
        <v>540</v>
      </c>
      <c r="B542">
        <v>3006500.711665282</v>
      </c>
      <c r="C542">
        <v>3383138.788679977</v>
      </c>
    </row>
    <row r="543" spans="1:3">
      <c r="A543">
        <v>541</v>
      </c>
      <c r="B543">
        <v>3006494.708333614</v>
      </c>
      <c r="C543">
        <v>3383138.788679977</v>
      </c>
    </row>
    <row r="544" spans="1:3">
      <c r="A544">
        <v>542</v>
      </c>
      <c r="B544">
        <v>3006492.043264943</v>
      </c>
      <c r="C544">
        <v>3383138.788679977</v>
      </c>
    </row>
    <row r="545" spans="1:3">
      <c r="A545">
        <v>543</v>
      </c>
      <c r="B545">
        <v>3006485.02099628</v>
      </c>
      <c r="C545">
        <v>3383138.788679977</v>
      </c>
    </row>
    <row r="546" spans="1:3">
      <c r="A546">
        <v>544</v>
      </c>
      <c r="B546">
        <v>3006485.283672332</v>
      </c>
      <c r="C546">
        <v>3383138.788679977</v>
      </c>
    </row>
    <row r="547" spans="1:3">
      <c r="A547">
        <v>545</v>
      </c>
      <c r="B547">
        <v>3006475.490602729</v>
      </c>
      <c r="C547">
        <v>3383138.788679977</v>
      </c>
    </row>
    <row r="548" spans="1:3">
      <c r="A548">
        <v>546</v>
      </c>
      <c r="B548">
        <v>3006475.069022446</v>
      </c>
      <c r="C548">
        <v>3383138.788679977</v>
      </c>
    </row>
    <row r="549" spans="1:3">
      <c r="A549">
        <v>547</v>
      </c>
      <c r="B549">
        <v>3006480.614930171</v>
      </c>
      <c r="C549">
        <v>3383138.788679977</v>
      </c>
    </row>
    <row r="550" spans="1:3">
      <c r="A550">
        <v>548</v>
      </c>
      <c r="B550">
        <v>3006483.983845519</v>
      </c>
      <c r="C550">
        <v>3383138.788679977</v>
      </c>
    </row>
    <row r="551" spans="1:3">
      <c r="A551">
        <v>549</v>
      </c>
      <c r="B551">
        <v>3006480.369655</v>
      </c>
      <c r="C551">
        <v>3383138.788679977</v>
      </c>
    </row>
    <row r="552" spans="1:3">
      <c r="A552">
        <v>550</v>
      </c>
      <c r="B552">
        <v>3006485.095186159</v>
      </c>
      <c r="C552">
        <v>3383138.788679977</v>
      </c>
    </row>
    <row r="553" spans="1:3">
      <c r="A553">
        <v>551</v>
      </c>
      <c r="B553">
        <v>3006493.870891231</v>
      </c>
      <c r="C553">
        <v>3383138.788679977</v>
      </c>
    </row>
    <row r="554" spans="1:3">
      <c r="A554">
        <v>552</v>
      </c>
      <c r="B554">
        <v>3006493.020861291</v>
      </c>
      <c r="C554">
        <v>3383138.788679977</v>
      </c>
    </row>
    <row r="555" spans="1:3">
      <c r="A555">
        <v>553</v>
      </c>
      <c r="B555">
        <v>3006490.905520425</v>
      </c>
      <c r="C555">
        <v>3383138.788679977</v>
      </c>
    </row>
    <row r="556" spans="1:3">
      <c r="A556">
        <v>554</v>
      </c>
      <c r="B556">
        <v>3006496.582865174</v>
      </c>
      <c r="C556">
        <v>3383138.788679977</v>
      </c>
    </row>
    <row r="557" spans="1:3">
      <c r="A557">
        <v>555</v>
      </c>
      <c r="B557">
        <v>3006493.548674261</v>
      </c>
      <c r="C557">
        <v>3383138.788679977</v>
      </c>
    </row>
    <row r="558" spans="1:3">
      <c r="A558">
        <v>556</v>
      </c>
      <c r="B558">
        <v>3006492.489754107</v>
      </c>
      <c r="C558">
        <v>3383138.788679977</v>
      </c>
    </row>
    <row r="559" spans="1:3">
      <c r="A559">
        <v>557</v>
      </c>
      <c r="B559">
        <v>3006491.395839761</v>
      </c>
      <c r="C559">
        <v>3383138.788679977</v>
      </c>
    </row>
    <row r="560" spans="1:3">
      <c r="A560">
        <v>558</v>
      </c>
      <c r="B560">
        <v>3006490.201086029</v>
      </c>
      <c r="C560">
        <v>3383138.788679977</v>
      </c>
    </row>
    <row r="561" spans="1:3">
      <c r="A561">
        <v>559</v>
      </c>
      <c r="B561">
        <v>3006492.015792052</v>
      </c>
      <c r="C561">
        <v>3383138.788679977</v>
      </c>
    </row>
    <row r="562" spans="1:3">
      <c r="A562">
        <v>560</v>
      </c>
      <c r="B562">
        <v>3006489.753619052</v>
      </c>
      <c r="C562">
        <v>3383138.788679977</v>
      </c>
    </row>
    <row r="563" spans="1:3">
      <c r="A563">
        <v>561</v>
      </c>
      <c r="B563">
        <v>3006498.257192741</v>
      </c>
      <c r="C563">
        <v>3383138.788679977</v>
      </c>
    </row>
    <row r="564" spans="1:3">
      <c r="A564">
        <v>562</v>
      </c>
      <c r="B564">
        <v>3006492.25410374</v>
      </c>
      <c r="C564">
        <v>3383138.788679977</v>
      </c>
    </row>
    <row r="565" spans="1:3">
      <c r="A565">
        <v>563</v>
      </c>
      <c r="B565">
        <v>3006492.201533058</v>
      </c>
      <c r="C565">
        <v>3383138.788679977</v>
      </c>
    </row>
    <row r="566" spans="1:3">
      <c r="A566">
        <v>564</v>
      </c>
      <c r="B566">
        <v>3006484.855431548</v>
      </c>
      <c r="C566">
        <v>3383138.788679977</v>
      </c>
    </row>
    <row r="567" spans="1:3">
      <c r="A567">
        <v>565</v>
      </c>
      <c r="B567">
        <v>3006483.302058675</v>
      </c>
      <c r="C567">
        <v>3383138.788679977</v>
      </c>
    </row>
    <row r="568" spans="1:3">
      <c r="A568">
        <v>566</v>
      </c>
      <c r="B568">
        <v>3006487.155626466</v>
      </c>
      <c r="C568">
        <v>3383138.788679977</v>
      </c>
    </row>
    <row r="569" spans="1:3">
      <c r="A569">
        <v>567</v>
      </c>
      <c r="B569">
        <v>3006489.024243098</v>
      </c>
      <c r="C569">
        <v>3383138.788679977</v>
      </c>
    </row>
    <row r="570" spans="1:3">
      <c r="A570">
        <v>568</v>
      </c>
      <c r="B570">
        <v>3006491.458756898</v>
      </c>
      <c r="C570">
        <v>3383138.788679977</v>
      </c>
    </row>
    <row r="571" spans="1:3">
      <c r="A571">
        <v>569</v>
      </c>
      <c r="B571">
        <v>3006481.33066388</v>
      </c>
      <c r="C571">
        <v>3383138.788679977</v>
      </c>
    </row>
    <row r="572" spans="1:3">
      <c r="A572">
        <v>570</v>
      </c>
      <c r="B572">
        <v>3006487.351355169</v>
      </c>
      <c r="C572">
        <v>3383138.788679977</v>
      </c>
    </row>
    <row r="573" spans="1:3">
      <c r="A573">
        <v>571</v>
      </c>
      <c r="B573">
        <v>3006491.2851342</v>
      </c>
      <c r="C573">
        <v>3383138.788679977</v>
      </c>
    </row>
    <row r="574" spans="1:3">
      <c r="A574">
        <v>572</v>
      </c>
      <c r="B574">
        <v>3006485.818752186</v>
      </c>
      <c r="C574">
        <v>3383138.788679977</v>
      </c>
    </row>
    <row r="575" spans="1:3">
      <c r="A575">
        <v>573</v>
      </c>
      <c r="B575">
        <v>3006476.938983928</v>
      </c>
      <c r="C575">
        <v>3383138.788679977</v>
      </c>
    </row>
    <row r="576" spans="1:3">
      <c r="A576">
        <v>574</v>
      </c>
      <c r="B576">
        <v>3006486.458551693</v>
      </c>
      <c r="C576">
        <v>3383138.788679977</v>
      </c>
    </row>
    <row r="577" spans="1:3">
      <c r="A577">
        <v>575</v>
      </c>
      <c r="B577">
        <v>3006500.206565888</v>
      </c>
      <c r="C577">
        <v>3383138.788679977</v>
      </c>
    </row>
    <row r="578" spans="1:3">
      <c r="A578">
        <v>576</v>
      </c>
      <c r="B578">
        <v>3006492.330318364</v>
      </c>
      <c r="C578">
        <v>3383138.788679977</v>
      </c>
    </row>
    <row r="579" spans="1:3">
      <c r="A579">
        <v>577</v>
      </c>
      <c r="B579">
        <v>3006489.134078936</v>
      </c>
      <c r="C579">
        <v>3383138.788679977</v>
      </c>
    </row>
    <row r="580" spans="1:3">
      <c r="A580">
        <v>578</v>
      </c>
      <c r="B580">
        <v>3006483.873365703</v>
      </c>
      <c r="C580">
        <v>3383138.788679977</v>
      </c>
    </row>
    <row r="581" spans="1:3">
      <c r="A581">
        <v>579</v>
      </c>
      <c r="B581">
        <v>3006482.773172779</v>
      </c>
      <c r="C581">
        <v>3383138.788679977</v>
      </c>
    </row>
    <row r="582" spans="1:3">
      <c r="A582">
        <v>580</v>
      </c>
      <c r="B582">
        <v>3006483.921059472</v>
      </c>
      <c r="C582">
        <v>3383138.788679977</v>
      </c>
    </row>
    <row r="583" spans="1:3">
      <c r="A583">
        <v>581</v>
      </c>
      <c r="B583">
        <v>3006483.843588043</v>
      </c>
      <c r="C583">
        <v>3383138.788679977</v>
      </c>
    </row>
    <row r="584" spans="1:3">
      <c r="A584">
        <v>582</v>
      </c>
      <c r="B584">
        <v>3006481.561800942</v>
      </c>
      <c r="C584">
        <v>3383138.788679977</v>
      </c>
    </row>
    <row r="585" spans="1:3">
      <c r="A585">
        <v>583</v>
      </c>
      <c r="B585">
        <v>3006481.838672522</v>
      </c>
      <c r="C585">
        <v>3383138.788679977</v>
      </c>
    </row>
    <row r="586" spans="1:3">
      <c r="A586">
        <v>584</v>
      </c>
      <c r="B586">
        <v>3006482.893409783</v>
      </c>
      <c r="C586">
        <v>3383138.788679977</v>
      </c>
    </row>
    <row r="587" spans="1:3">
      <c r="A587">
        <v>585</v>
      </c>
      <c r="B587">
        <v>3006483.019420042</v>
      </c>
      <c r="C587">
        <v>3383138.788679977</v>
      </c>
    </row>
    <row r="588" spans="1:3">
      <c r="A588">
        <v>586</v>
      </c>
      <c r="B588">
        <v>3006481.592501584</v>
      </c>
      <c r="C588">
        <v>3383138.788679977</v>
      </c>
    </row>
    <row r="589" spans="1:3">
      <c r="A589">
        <v>587</v>
      </c>
      <c r="B589">
        <v>3006484.262678548</v>
      </c>
      <c r="C589">
        <v>3383138.788679977</v>
      </c>
    </row>
    <row r="590" spans="1:3">
      <c r="A590">
        <v>588</v>
      </c>
      <c r="B590">
        <v>3006482.18276148</v>
      </c>
      <c r="C590">
        <v>3383138.788679977</v>
      </c>
    </row>
    <row r="591" spans="1:3">
      <c r="A591">
        <v>589</v>
      </c>
      <c r="B591">
        <v>3006479.625878644</v>
      </c>
      <c r="C591">
        <v>3383138.788679977</v>
      </c>
    </row>
    <row r="592" spans="1:3">
      <c r="A592">
        <v>590</v>
      </c>
      <c r="B592">
        <v>3006476.916174575</v>
      </c>
      <c r="C592">
        <v>3383138.788679977</v>
      </c>
    </row>
    <row r="593" spans="1:3">
      <c r="A593">
        <v>591</v>
      </c>
      <c r="B593">
        <v>3006483.545053157</v>
      </c>
      <c r="C593">
        <v>3383138.788679977</v>
      </c>
    </row>
    <row r="594" spans="1:3">
      <c r="A594">
        <v>592</v>
      </c>
      <c r="B594">
        <v>3006481.258366225</v>
      </c>
      <c r="C594">
        <v>3383138.788679977</v>
      </c>
    </row>
    <row r="595" spans="1:3">
      <c r="A595">
        <v>593</v>
      </c>
      <c r="B595">
        <v>3006482.994452454</v>
      </c>
      <c r="C595">
        <v>3383138.788679977</v>
      </c>
    </row>
    <row r="596" spans="1:3">
      <c r="A596">
        <v>594</v>
      </c>
      <c r="B596">
        <v>3006480.793123113</v>
      </c>
      <c r="C596">
        <v>3383138.788679977</v>
      </c>
    </row>
    <row r="597" spans="1:3">
      <c r="A597">
        <v>595</v>
      </c>
      <c r="B597">
        <v>3006481.703471212</v>
      </c>
      <c r="C597">
        <v>3383138.788679977</v>
      </c>
    </row>
    <row r="598" spans="1:3">
      <c r="A598">
        <v>596</v>
      </c>
      <c r="B598">
        <v>3006479.351722056</v>
      </c>
      <c r="C598">
        <v>3383138.788679977</v>
      </c>
    </row>
    <row r="599" spans="1:3">
      <c r="A599">
        <v>597</v>
      </c>
      <c r="B599">
        <v>3006479.183282391</v>
      </c>
      <c r="C599">
        <v>3383138.788679977</v>
      </c>
    </row>
    <row r="600" spans="1:3">
      <c r="A600">
        <v>598</v>
      </c>
      <c r="B600">
        <v>3006482.288960131</v>
      </c>
      <c r="C600">
        <v>3383138.788679977</v>
      </c>
    </row>
    <row r="601" spans="1:3">
      <c r="A601">
        <v>599</v>
      </c>
      <c r="B601">
        <v>3006482.33344515</v>
      </c>
      <c r="C601">
        <v>3383138.788679977</v>
      </c>
    </row>
    <row r="602" spans="1:3">
      <c r="A602">
        <v>600</v>
      </c>
      <c r="B602">
        <v>3006481.46938212</v>
      </c>
      <c r="C602">
        <v>3383138.788679977</v>
      </c>
    </row>
    <row r="603" spans="1:3">
      <c r="A603">
        <v>601</v>
      </c>
      <c r="B603">
        <v>3006484.625104325</v>
      </c>
      <c r="C603">
        <v>3383138.788679977</v>
      </c>
    </row>
    <row r="604" spans="1:3">
      <c r="A604">
        <v>602</v>
      </c>
      <c r="B604">
        <v>3006487.759670767</v>
      </c>
      <c r="C604">
        <v>3383138.788679977</v>
      </c>
    </row>
    <row r="605" spans="1:3">
      <c r="A605">
        <v>603</v>
      </c>
      <c r="B605">
        <v>3006487.096069533</v>
      </c>
      <c r="C605">
        <v>3383138.788679977</v>
      </c>
    </row>
    <row r="606" spans="1:3">
      <c r="A606">
        <v>604</v>
      </c>
      <c r="B606">
        <v>3006487.365697231</v>
      </c>
      <c r="C606">
        <v>3383138.788679977</v>
      </c>
    </row>
    <row r="607" spans="1:3">
      <c r="A607">
        <v>605</v>
      </c>
      <c r="B607">
        <v>3006487.150921567</v>
      </c>
      <c r="C607">
        <v>3383138.788679977</v>
      </c>
    </row>
    <row r="608" spans="1:3">
      <c r="A608">
        <v>606</v>
      </c>
      <c r="B608">
        <v>3006487.562749602</v>
      </c>
      <c r="C608">
        <v>3383138.788679977</v>
      </c>
    </row>
    <row r="609" spans="1:3">
      <c r="A609">
        <v>607</v>
      </c>
      <c r="B609">
        <v>3006485.667705203</v>
      </c>
      <c r="C609">
        <v>3383138.788679977</v>
      </c>
    </row>
    <row r="610" spans="1:3">
      <c r="A610">
        <v>608</v>
      </c>
      <c r="B610">
        <v>3006482.11070675</v>
      </c>
      <c r="C610">
        <v>3383138.788679977</v>
      </c>
    </row>
    <row r="611" spans="1:3">
      <c r="A611">
        <v>609</v>
      </c>
      <c r="B611">
        <v>3006484.512492099</v>
      </c>
      <c r="C611">
        <v>3383138.788679977</v>
      </c>
    </row>
    <row r="612" spans="1:3">
      <c r="A612">
        <v>610</v>
      </c>
      <c r="B612">
        <v>3006486.678914823</v>
      </c>
      <c r="C612">
        <v>3383138.788679977</v>
      </c>
    </row>
    <row r="613" spans="1:3">
      <c r="A613">
        <v>611</v>
      </c>
      <c r="B613">
        <v>3006484.151394059</v>
      </c>
      <c r="C613">
        <v>3383138.788679977</v>
      </c>
    </row>
    <row r="614" spans="1:3">
      <c r="A614">
        <v>612</v>
      </c>
      <c r="B614">
        <v>3006484.898042181</v>
      </c>
      <c r="C614">
        <v>3383138.788679977</v>
      </c>
    </row>
    <row r="615" spans="1:3">
      <c r="A615">
        <v>613</v>
      </c>
      <c r="B615">
        <v>3006484.609688838</v>
      </c>
      <c r="C615">
        <v>3383138.788679977</v>
      </c>
    </row>
    <row r="616" spans="1:3">
      <c r="A616">
        <v>614</v>
      </c>
      <c r="B616">
        <v>3006488.256578748</v>
      </c>
      <c r="C616">
        <v>3383138.788679977</v>
      </c>
    </row>
    <row r="617" spans="1:3">
      <c r="A617">
        <v>615</v>
      </c>
      <c r="B617">
        <v>3006482.848977758</v>
      </c>
      <c r="C617">
        <v>3383138.788679977</v>
      </c>
    </row>
    <row r="618" spans="1:3">
      <c r="A618">
        <v>616</v>
      </c>
      <c r="B618">
        <v>3006483.144718801</v>
      </c>
      <c r="C618">
        <v>3383138.788679977</v>
      </c>
    </row>
    <row r="619" spans="1:3">
      <c r="A619">
        <v>617</v>
      </c>
      <c r="B619">
        <v>3006485.219521196</v>
      </c>
      <c r="C619">
        <v>3383138.788679977</v>
      </c>
    </row>
    <row r="620" spans="1:3">
      <c r="A620">
        <v>618</v>
      </c>
      <c r="B620">
        <v>3006484.355387727</v>
      </c>
      <c r="C620">
        <v>3383138.788679977</v>
      </c>
    </row>
    <row r="621" spans="1:3">
      <c r="A621">
        <v>619</v>
      </c>
      <c r="B621">
        <v>3006486.610473102</v>
      </c>
      <c r="C621">
        <v>3383138.788679977</v>
      </c>
    </row>
    <row r="622" spans="1:3">
      <c r="A622">
        <v>620</v>
      </c>
      <c r="B622">
        <v>3006483.327095909</v>
      </c>
      <c r="C622">
        <v>3383138.788679977</v>
      </c>
    </row>
    <row r="623" spans="1:3">
      <c r="A623">
        <v>621</v>
      </c>
      <c r="B623">
        <v>3006482.653685823</v>
      </c>
      <c r="C623">
        <v>3383138.788679977</v>
      </c>
    </row>
    <row r="624" spans="1:3">
      <c r="A624">
        <v>622</v>
      </c>
      <c r="B624">
        <v>3006480.496562161</v>
      </c>
      <c r="C624">
        <v>3383138.788679977</v>
      </c>
    </row>
    <row r="625" spans="1:3">
      <c r="A625">
        <v>623</v>
      </c>
      <c r="B625">
        <v>3006480.462272071</v>
      </c>
      <c r="C625">
        <v>3383138.788679977</v>
      </c>
    </row>
    <row r="626" spans="1:3">
      <c r="A626">
        <v>624</v>
      </c>
      <c r="B626">
        <v>3006480.11120708</v>
      </c>
      <c r="C626">
        <v>3383138.788679977</v>
      </c>
    </row>
    <row r="627" spans="1:3">
      <c r="A627">
        <v>625</v>
      </c>
      <c r="B627">
        <v>3006480.396678832</v>
      </c>
      <c r="C627">
        <v>3383138.788679977</v>
      </c>
    </row>
    <row r="628" spans="1:3">
      <c r="A628">
        <v>626</v>
      </c>
      <c r="B628">
        <v>3006477.353788327</v>
      </c>
      <c r="C628">
        <v>3383138.788679977</v>
      </c>
    </row>
    <row r="629" spans="1:3">
      <c r="A629">
        <v>627</v>
      </c>
      <c r="B629">
        <v>3006479.85218296</v>
      </c>
      <c r="C629">
        <v>3383138.788679977</v>
      </c>
    </row>
    <row r="630" spans="1:3">
      <c r="A630">
        <v>628</v>
      </c>
      <c r="B630">
        <v>3006479.927148405</v>
      </c>
      <c r="C630">
        <v>3383138.788679977</v>
      </c>
    </row>
    <row r="631" spans="1:3">
      <c r="A631">
        <v>629</v>
      </c>
      <c r="B631">
        <v>3006480.119696305</v>
      </c>
      <c r="C631">
        <v>3383138.788679977</v>
      </c>
    </row>
    <row r="632" spans="1:3">
      <c r="A632">
        <v>630</v>
      </c>
      <c r="B632">
        <v>3006482.345968693</v>
      </c>
      <c r="C632">
        <v>3383138.788679977</v>
      </c>
    </row>
    <row r="633" spans="1:3">
      <c r="A633">
        <v>631</v>
      </c>
      <c r="B633">
        <v>3006482.208802742</v>
      </c>
      <c r="C633">
        <v>3383138.788679977</v>
      </c>
    </row>
    <row r="634" spans="1:3">
      <c r="A634">
        <v>632</v>
      </c>
      <c r="B634">
        <v>3006482.534838384</v>
      </c>
      <c r="C634">
        <v>3383138.788679977</v>
      </c>
    </row>
    <row r="635" spans="1:3">
      <c r="A635">
        <v>633</v>
      </c>
      <c r="B635">
        <v>3006480.806459278</v>
      </c>
      <c r="C635">
        <v>3383138.788679977</v>
      </c>
    </row>
    <row r="636" spans="1:3">
      <c r="A636">
        <v>634</v>
      </c>
      <c r="B636">
        <v>3006483.886411717</v>
      </c>
      <c r="C636">
        <v>3383138.788679977</v>
      </c>
    </row>
    <row r="637" spans="1:3">
      <c r="A637">
        <v>635</v>
      </c>
      <c r="B637">
        <v>3006483.021631196</v>
      </c>
      <c r="C637">
        <v>3383138.788679977</v>
      </c>
    </row>
    <row r="638" spans="1:3">
      <c r="A638">
        <v>636</v>
      </c>
      <c r="B638">
        <v>3006481.153450939</v>
      </c>
      <c r="C638">
        <v>3383138.788679977</v>
      </c>
    </row>
    <row r="639" spans="1:3">
      <c r="A639">
        <v>637</v>
      </c>
      <c r="B639">
        <v>3006482.744942561</v>
      </c>
      <c r="C639">
        <v>3383138.788679977</v>
      </c>
    </row>
    <row r="640" spans="1:3">
      <c r="A640">
        <v>638</v>
      </c>
      <c r="B640">
        <v>3006483.381117245</v>
      </c>
      <c r="C640">
        <v>3383138.788679977</v>
      </c>
    </row>
    <row r="641" spans="1:3">
      <c r="A641">
        <v>639</v>
      </c>
      <c r="B641">
        <v>3006482.308378169</v>
      </c>
      <c r="C641">
        <v>3383138.788679977</v>
      </c>
    </row>
    <row r="642" spans="1:3">
      <c r="A642">
        <v>640</v>
      </c>
      <c r="B642">
        <v>3006484.488671115</v>
      </c>
      <c r="C642">
        <v>3383138.788679977</v>
      </c>
    </row>
    <row r="643" spans="1:3">
      <c r="A643">
        <v>641</v>
      </c>
      <c r="B643">
        <v>3006483.976954489</v>
      </c>
      <c r="C643">
        <v>3383138.788679977</v>
      </c>
    </row>
    <row r="644" spans="1:3">
      <c r="A644">
        <v>642</v>
      </c>
      <c r="B644">
        <v>3006483.454887878</v>
      </c>
      <c r="C644">
        <v>3383138.788679977</v>
      </c>
    </row>
    <row r="645" spans="1:3">
      <c r="A645">
        <v>643</v>
      </c>
      <c r="B645">
        <v>3006482.973417232</v>
      </c>
      <c r="C645">
        <v>3383138.788679977</v>
      </c>
    </row>
    <row r="646" spans="1:3">
      <c r="A646">
        <v>644</v>
      </c>
      <c r="B646">
        <v>3006481.267013849</v>
      </c>
      <c r="C646">
        <v>3383138.788679977</v>
      </c>
    </row>
    <row r="647" spans="1:3">
      <c r="A647">
        <v>645</v>
      </c>
      <c r="B647">
        <v>3006483.565941987</v>
      </c>
      <c r="C647">
        <v>3383138.788679977</v>
      </c>
    </row>
    <row r="648" spans="1:3">
      <c r="A648">
        <v>646</v>
      </c>
      <c r="B648">
        <v>3006484.172768984</v>
      </c>
      <c r="C648">
        <v>3383138.788679977</v>
      </c>
    </row>
    <row r="649" spans="1:3">
      <c r="A649">
        <v>647</v>
      </c>
      <c r="B649">
        <v>3006483.223993554</v>
      </c>
      <c r="C649">
        <v>3383138.788679977</v>
      </c>
    </row>
    <row r="650" spans="1:3">
      <c r="A650">
        <v>648</v>
      </c>
      <c r="B650">
        <v>3006483.477926315</v>
      </c>
      <c r="C650">
        <v>3383138.788679977</v>
      </c>
    </row>
    <row r="651" spans="1:3">
      <c r="A651">
        <v>649</v>
      </c>
      <c r="B651">
        <v>3006482.577137523</v>
      </c>
      <c r="C651">
        <v>3383138.788679977</v>
      </c>
    </row>
    <row r="652" spans="1:3">
      <c r="A652">
        <v>650</v>
      </c>
      <c r="B652">
        <v>3006480.874442902</v>
      </c>
      <c r="C652">
        <v>3383138.788679977</v>
      </c>
    </row>
    <row r="653" spans="1:3">
      <c r="A653">
        <v>651</v>
      </c>
      <c r="B653">
        <v>3006482.227772315</v>
      </c>
      <c r="C653">
        <v>3383138.788679977</v>
      </c>
    </row>
    <row r="654" spans="1:3">
      <c r="A654">
        <v>652</v>
      </c>
      <c r="B654">
        <v>3006483.559397033</v>
      </c>
      <c r="C654">
        <v>3383138.788679977</v>
      </c>
    </row>
    <row r="655" spans="1:3">
      <c r="A655">
        <v>653</v>
      </c>
      <c r="B655">
        <v>3006483.657409045</v>
      </c>
      <c r="C655">
        <v>3383138.788679977</v>
      </c>
    </row>
    <row r="656" spans="1:3">
      <c r="A656">
        <v>654</v>
      </c>
      <c r="B656">
        <v>3006481.478383719</v>
      </c>
      <c r="C656">
        <v>3383138.788679977</v>
      </c>
    </row>
    <row r="657" spans="1:3">
      <c r="A657">
        <v>655</v>
      </c>
      <c r="B657">
        <v>3006482.430340109</v>
      </c>
      <c r="C657">
        <v>3383138.788679977</v>
      </c>
    </row>
    <row r="658" spans="1:3">
      <c r="A658">
        <v>656</v>
      </c>
      <c r="B658">
        <v>3006482.43615988</v>
      </c>
      <c r="C658">
        <v>3383138.788679977</v>
      </c>
    </row>
    <row r="659" spans="1:3">
      <c r="A659">
        <v>657</v>
      </c>
      <c r="B659">
        <v>3006481.980285554</v>
      </c>
      <c r="C659">
        <v>3383138.788679977</v>
      </c>
    </row>
    <row r="660" spans="1:3">
      <c r="A660">
        <v>658</v>
      </c>
      <c r="B660">
        <v>3006481.935536672</v>
      </c>
      <c r="C660">
        <v>3383138.788679977</v>
      </c>
    </row>
    <row r="661" spans="1:3">
      <c r="A661">
        <v>659</v>
      </c>
      <c r="B661">
        <v>3006483.16931505</v>
      </c>
      <c r="C661">
        <v>3383138.788679977</v>
      </c>
    </row>
    <row r="662" spans="1:3">
      <c r="A662">
        <v>660</v>
      </c>
      <c r="B662">
        <v>3006482.8051878</v>
      </c>
      <c r="C662">
        <v>3383138.788679977</v>
      </c>
    </row>
    <row r="663" spans="1:3">
      <c r="A663">
        <v>661</v>
      </c>
      <c r="B663">
        <v>3006480.739103514</v>
      </c>
      <c r="C663">
        <v>3383138.788679977</v>
      </c>
    </row>
    <row r="664" spans="1:3">
      <c r="A664">
        <v>662</v>
      </c>
      <c r="B664">
        <v>3006482.212460919</v>
      </c>
      <c r="C664">
        <v>3383138.788679977</v>
      </c>
    </row>
    <row r="665" spans="1:3">
      <c r="A665">
        <v>663</v>
      </c>
      <c r="B665">
        <v>3006482.308153001</v>
      </c>
      <c r="C665">
        <v>3383138.788679977</v>
      </c>
    </row>
    <row r="666" spans="1:3">
      <c r="A666">
        <v>664</v>
      </c>
      <c r="B666">
        <v>3006481.818576268</v>
      </c>
      <c r="C666">
        <v>3383138.788679977</v>
      </c>
    </row>
    <row r="667" spans="1:3">
      <c r="A667">
        <v>665</v>
      </c>
      <c r="B667">
        <v>3006481.809278056</v>
      </c>
      <c r="C667">
        <v>3383138.788679977</v>
      </c>
    </row>
    <row r="668" spans="1:3">
      <c r="A668">
        <v>666</v>
      </c>
      <c r="B668">
        <v>3006481.500784843</v>
      </c>
      <c r="C668">
        <v>3383138.788679977</v>
      </c>
    </row>
    <row r="669" spans="1:3">
      <c r="A669">
        <v>667</v>
      </c>
      <c r="B669">
        <v>3006481.271703019</v>
      </c>
      <c r="C669">
        <v>3383138.788679977</v>
      </c>
    </row>
    <row r="670" spans="1:3">
      <c r="A670">
        <v>668</v>
      </c>
      <c r="B670">
        <v>3006480.815568875</v>
      </c>
      <c r="C670">
        <v>3383138.788679977</v>
      </c>
    </row>
    <row r="671" spans="1:3">
      <c r="A671">
        <v>669</v>
      </c>
      <c r="B671">
        <v>3006480.403865396</v>
      </c>
      <c r="C671">
        <v>3383138.788679977</v>
      </c>
    </row>
    <row r="672" spans="1:3">
      <c r="A672">
        <v>670</v>
      </c>
      <c r="B672">
        <v>3006480.896873856</v>
      </c>
      <c r="C672">
        <v>3383138.788679977</v>
      </c>
    </row>
    <row r="673" spans="1:3">
      <c r="A673">
        <v>671</v>
      </c>
      <c r="B673">
        <v>3006481.006012758</v>
      </c>
      <c r="C673">
        <v>3383138.788679977</v>
      </c>
    </row>
    <row r="674" spans="1:3">
      <c r="A674">
        <v>672</v>
      </c>
      <c r="B674">
        <v>3006480.980485144</v>
      </c>
      <c r="C674">
        <v>3383138.788679977</v>
      </c>
    </row>
    <row r="675" spans="1:3">
      <c r="A675">
        <v>673</v>
      </c>
      <c r="B675">
        <v>3006480.365817989</v>
      </c>
      <c r="C675">
        <v>3383138.788679977</v>
      </c>
    </row>
    <row r="676" spans="1:3">
      <c r="A676">
        <v>674</v>
      </c>
      <c r="B676">
        <v>3006481.418036447</v>
      </c>
      <c r="C676">
        <v>3383138.788679977</v>
      </c>
    </row>
    <row r="677" spans="1:3">
      <c r="A677">
        <v>675</v>
      </c>
      <c r="B677">
        <v>3006481.309490841</v>
      </c>
      <c r="C677">
        <v>3383138.788679977</v>
      </c>
    </row>
    <row r="678" spans="1:3">
      <c r="A678">
        <v>676</v>
      </c>
      <c r="B678">
        <v>3006480.9031509</v>
      </c>
      <c r="C678">
        <v>3383138.788679977</v>
      </c>
    </row>
    <row r="679" spans="1:3">
      <c r="A679">
        <v>677</v>
      </c>
      <c r="B679">
        <v>3006481.847978816</v>
      </c>
      <c r="C679">
        <v>3383138.788679977</v>
      </c>
    </row>
    <row r="680" spans="1:3">
      <c r="A680">
        <v>678</v>
      </c>
      <c r="B680">
        <v>3006481.834043412</v>
      </c>
      <c r="C680">
        <v>3383138.788679977</v>
      </c>
    </row>
    <row r="681" spans="1:3">
      <c r="A681">
        <v>679</v>
      </c>
      <c r="B681">
        <v>3006481.286361482</v>
      </c>
      <c r="C681">
        <v>3383138.788679977</v>
      </c>
    </row>
    <row r="682" spans="1:3">
      <c r="A682">
        <v>680</v>
      </c>
      <c r="B682">
        <v>3006480.696842926</v>
      </c>
      <c r="C682">
        <v>3383138.788679977</v>
      </c>
    </row>
    <row r="683" spans="1:3">
      <c r="A683">
        <v>681</v>
      </c>
      <c r="B683">
        <v>3006481.549771078</v>
      </c>
      <c r="C683">
        <v>3383138.788679977</v>
      </c>
    </row>
    <row r="684" spans="1:3">
      <c r="A684">
        <v>682</v>
      </c>
      <c r="B684">
        <v>3006481.171852693</v>
      </c>
      <c r="C684">
        <v>3383138.788679977</v>
      </c>
    </row>
    <row r="685" spans="1:3">
      <c r="A685">
        <v>683</v>
      </c>
      <c r="B685">
        <v>3006481.487810068</v>
      </c>
      <c r="C685">
        <v>3383138.788679977</v>
      </c>
    </row>
    <row r="686" spans="1:3">
      <c r="A686">
        <v>684</v>
      </c>
      <c r="B686">
        <v>3006482.024631968</v>
      </c>
      <c r="C686">
        <v>3383138.788679977</v>
      </c>
    </row>
    <row r="687" spans="1:3">
      <c r="A687">
        <v>685</v>
      </c>
      <c r="B687">
        <v>3006481.70150013</v>
      </c>
      <c r="C687">
        <v>3383138.788679977</v>
      </c>
    </row>
    <row r="688" spans="1:3">
      <c r="A688">
        <v>686</v>
      </c>
      <c r="B688">
        <v>3006482.114673011</v>
      </c>
      <c r="C688">
        <v>3383138.788679977</v>
      </c>
    </row>
    <row r="689" spans="1:3">
      <c r="A689">
        <v>687</v>
      </c>
      <c r="B689">
        <v>3006482.022890221</v>
      </c>
      <c r="C689">
        <v>3383138.788679977</v>
      </c>
    </row>
    <row r="690" spans="1:3">
      <c r="A690">
        <v>688</v>
      </c>
      <c r="B690">
        <v>3006482.136343965</v>
      </c>
      <c r="C690">
        <v>3383138.788679977</v>
      </c>
    </row>
    <row r="691" spans="1:3">
      <c r="A691">
        <v>689</v>
      </c>
      <c r="B691">
        <v>3006482.019987803</v>
      </c>
      <c r="C691">
        <v>3383138.788679977</v>
      </c>
    </row>
    <row r="692" spans="1:3">
      <c r="A692">
        <v>690</v>
      </c>
      <c r="B692">
        <v>3006482.126333589</v>
      </c>
      <c r="C692">
        <v>3383138.788679977</v>
      </c>
    </row>
    <row r="693" spans="1:3">
      <c r="A693">
        <v>691</v>
      </c>
      <c r="B693">
        <v>3006481.805344112</v>
      </c>
      <c r="C693">
        <v>3383138.788679977</v>
      </c>
    </row>
    <row r="694" spans="1:3">
      <c r="A694">
        <v>692</v>
      </c>
      <c r="B694">
        <v>3006482.18814565</v>
      </c>
      <c r="C694">
        <v>3383138.788679977</v>
      </c>
    </row>
    <row r="695" spans="1:3">
      <c r="A695">
        <v>693</v>
      </c>
      <c r="B695">
        <v>3006482.129833129</v>
      </c>
      <c r="C695">
        <v>3383138.788679977</v>
      </c>
    </row>
    <row r="696" spans="1:3">
      <c r="A696">
        <v>694</v>
      </c>
      <c r="B696">
        <v>3006482.222596766</v>
      </c>
      <c r="C696">
        <v>3383138.788679977</v>
      </c>
    </row>
    <row r="697" spans="1:3">
      <c r="A697">
        <v>695</v>
      </c>
      <c r="B697">
        <v>3006482.254208101</v>
      </c>
      <c r="C697">
        <v>3383138.788679977</v>
      </c>
    </row>
    <row r="698" spans="1:3">
      <c r="A698">
        <v>696</v>
      </c>
      <c r="B698">
        <v>3006481.567247825</v>
      </c>
      <c r="C698">
        <v>3383138.788679977</v>
      </c>
    </row>
    <row r="699" spans="1:3">
      <c r="A699">
        <v>697</v>
      </c>
      <c r="B699">
        <v>3006482.534154977</v>
      </c>
      <c r="C699">
        <v>3383138.788679977</v>
      </c>
    </row>
    <row r="700" spans="1:3">
      <c r="A700">
        <v>698</v>
      </c>
      <c r="B700">
        <v>3006481.91996908</v>
      </c>
      <c r="C700">
        <v>3383138.788679977</v>
      </c>
    </row>
    <row r="701" spans="1:3">
      <c r="A701">
        <v>699</v>
      </c>
      <c r="B701">
        <v>3006481.903961379</v>
      </c>
      <c r="C701">
        <v>3383138.788679977</v>
      </c>
    </row>
    <row r="702" spans="1:3">
      <c r="A702">
        <v>700</v>
      </c>
      <c r="B702">
        <v>3006482.084713695</v>
      </c>
      <c r="C702">
        <v>3383138.788679977</v>
      </c>
    </row>
    <row r="703" spans="1:3">
      <c r="A703">
        <v>701</v>
      </c>
      <c r="B703">
        <v>3006481.882087792</v>
      </c>
      <c r="C703">
        <v>3383138.788679977</v>
      </c>
    </row>
    <row r="704" spans="1:3">
      <c r="A704">
        <v>702</v>
      </c>
      <c r="B704">
        <v>3006482.298525498</v>
      </c>
      <c r="C704">
        <v>3383138.788679977</v>
      </c>
    </row>
    <row r="705" spans="1:3">
      <c r="A705">
        <v>703</v>
      </c>
      <c r="B705">
        <v>3006482.172535237</v>
      </c>
      <c r="C705">
        <v>3383138.788679977</v>
      </c>
    </row>
    <row r="706" spans="1:3">
      <c r="A706">
        <v>704</v>
      </c>
      <c r="B706">
        <v>3006481.870846577</v>
      </c>
      <c r="C706">
        <v>3383138.788679977</v>
      </c>
    </row>
    <row r="707" spans="1:3">
      <c r="A707">
        <v>705</v>
      </c>
      <c r="B707">
        <v>3006482.170151395</v>
      </c>
      <c r="C707">
        <v>3383138.788679977</v>
      </c>
    </row>
    <row r="708" spans="1:3">
      <c r="A708">
        <v>706</v>
      </c>
      <c r="B708">
        <v>3006482.112357762</v>
      </c>
      <c r="C708">
        <v>3383138.788679977</v>
      </c>
    </row>
    <row r="709" spans="1:3">
      <c r="A709">
        <v>707</v>
      </c>
      <c r="B709">
        <v>3006481.894938916</v>
      </c>
      <c r="C709">
        <v>3383138.788679977</v>
      </c>
    </row>
    <row r="710" spans="1:3">
      <c r="A710">
        <v>708</v>
      </c>
      <c r="B710">
        <v>3006481.856760568</v>
      </c>
      <c r="C710">
        <v>3383138.788679977</v>
      </c>
    </row>
    <row r="711" spans="1:3">
      <c r="A711">
        <v>709</v>
      </c>
      <c r="B711">
        <v>3006481.878522722</v>
      </c>
      <c r="C711">
        <v>3383138.788679977</v>
      </c>
    </row>
    <row r="712" spans="1:3">
      <c r="A712">
        <v>710</v>
      </c>
      <c r="B712">
        <v>3006481.770307055</v>
      </c>
      <c r="C712">
        <v>3383138.788679977</v>
      </c>
    </row>
    <row r="713" spans="1:3">
      <c r="A713">
        <v>711</v>
      </c>
      <c r="B713">
        <v>3006481.887588276</v>
      </c>
      <c r="C713">
        <v>3383138.788679977</v>
      </c>
    </row>
    <row r="714" spans="1:3">
      <c r="A714">
        <v>712</v>
      </c>
      <c r="B714">
        <v>3006481.932259469</v>
      </c>
      <c r="C714">
        <v>3383138.788679977</v>
      </c>
    </row>
    <row r="715" spans="1:3">
      <c r="A715">
        <v>713</v>
      </c>
      <c r="B715">
        <v>3006481.711393356</v>
      </c>
      <c r="C715">
        <v>3383138.788679977</v>
      </c>
    </row>
    <row r="716" spans="1:3">
      <c r="A716">
        <v>714</v>
      </c>
      <c r="B716">
        <v>3006481.904567273</v>
      </c>
      <c r="C716">
        <v>3383138.788679977</v>
      </c>
    </row>
    <row r="717" spans="1:3">
      <c r="A717">
        <v>715</v>
      </c>
      <c r="B717">
        <v>3006481.823662324</v>
      </c>
      <c r="C717">
        <v>3383138.788679977</v>
      </c>
    </row>
    <row r="718" spans="1:3">
      <c r="A718">
        <v>716</v>
      </c>
      <c r="B718">
        <v>3006481.733366773</v>
      </c>
      <c r="C718">
        <v>3383138.788679977</v>
      </c>
    </row>
    <row r="719" spans="1:3">
      <c r="A719">
        <v>717</v>
      </c>
      <c r="B719">
        <v>3006481.648151179</v>
      </c>
      <c r="C719">
        <v>3383138.788679977</v>
      </c>
    </row>
    <row r="720" spans="1:3">
      <c r="A720">
        <v>718</v>
      </c>
      <c r="B720">
        <v>3006481.46120361</v>
      </c>
      <c r="C720">
        <v>3383138.788679977</v>
      </c>
    </row>
    <row r="721" spans="1:3">
      <c r="A721">
        <v>719</v>
      </c>
      <c r="B721">
        <v>3006481.647133582</v>
      </c>
      <c r="C721">
        <v>3383138.788679977</v>
      </c>
    </row>
    <row r="722" spans="1:3">
      <c r="A722">
        <v>720</v>
      </c>
      <c r="B722">
        <v>3006481.613379123</v>
      </c>
      <c r="C722">
        <v>3383138.788679977</v>
      </c>
    </row>
    <row r="723" spans="1:3">
      <c r="A723">
        <v>721</v>
      </c>
      <c r="B723">
        <v>3006481.695330597</v>
      </c>
      <c r="C723">
        <v>3383138.788679977</v>
      </c>
    </row>
    <row r="724" spans="1:3">
      <c r="A724">
        <v>722</v>
      </c>
      <c r="B724">
        <v>3006481.688411172</v>
      </c>
      <c r="C724">
        <v>3383138.788679977</v>
      </c>
    </row>
    <row r="725" spans="1:3">
      <c r="A725">
        <v>723</v>
      </c>
      <c r="B725">
        <v>3006481.788200427</v>
      </c>
      <c r="C725">
        <v>3383138.788679977</v>
      </c>
    </row>
    <row r="726" spans="1:3">
      <c r="A726">
        <v>724</v>
      </c>
      <c r="B726">
        <v>3006481.635474622</v>
      </c>
      <c r="C726">
        <v>3383138.788679977</v>
      </c>
    </row>
    <row r="727" spans="1:3">
      <c r="A727">
        <v>725</v>
      </c>
      <c r="B727">
        <v>3006481.498830493</v>
      </c>
      <c r="C727">
        <v>3383138.788679977</v>
      </c>
    </row>
    <row r="728" spans="1:3">
      <c r="A728">
        <v>726</v>
      </c>
      <c r="B728">
        <v>3006481.405776416</v>
      </c>
      <c r="C728">
        <v>3383138.788679977</v>
      </c>
    </row>
    <row r="729" spans="1:3">
      <c r="A729">
        <v>727</v>
      </c>
      <c r="B729">
        <v>3006481.595151223</v>
      </c>
      <c r="C729">
        <v>3383138.788679977</v>
      </c>
    </row>
    <row r="730" spans="1:3">
      <c r="A730">
        <v>728</v>
      </c>
      <c r="B730">
        <v>3006481.589653211</v>
      </c>
      <c r="C730">
        <v>3383138.788679977</v>
      </c>
    </row>
    <row r="731" spans="1:3">
      <c r="A731">
        <v>729</v>
      </c>
      <c r="B731">
        <v>3006481.741400114</v>
      </c>
      <c r="C731">
        <v>3383138.788679977</v>
      </c>
    </row>
    <row r="732" spans="1:3">
      <c r="A732">
        <v>730</v>
      </c>
      <c r="B732">
        <v>3006481.654607814</v>
      </c>
      <c r="C732">
        <v>3383138.788679977</v>
      </c>
    </row>
    <row r="733" spans="1:3">
      <c r="A733">
        <v>731</v>
      </c>
      <c r="B733">
        <v>3006481.381438754</v>
      </c>
      <c r="C733">
        <v>3383138.788679977</v>
      </c>
    </row>
    <row r="734" spans="1:3">
      <c r="A734">
        <v>732</v>
      </c>
      <c r="B734">
        <v>3006481.566311976</v>
      </c>
      <c r="C734">
        <v>3383138.788679977</v>
      </c>
    </row>
    <row r="735" spans="1:3">
      <c r="A735">
        <v>733</v>
      </c>
      <c r="B735">
        <v>3006481.70171614</v>
      </c>
      <c r="C735">
        <v>3383138.788679977</v>
      </c>
    </row>
    <row r="736" spans="1:3">
      <c r="A736">
        <v>734</v>
      </c>
      <c r="B736">
        <v>3006481.546838576</v>
      </c>
      <c r="C736">
        <v>3383138.788679977</v>
      </c>
    </row>
    <row r="737" spans="1:3">
      <c r="A737">
        <v>735</v>
      </c>
      <c r="B737">
        <v>3006481.428331896</v>
      </c>
      <c r="C737">
        <v>3383138.788679977</v>
      </c>
    </row>
    <row r="738" spans="1:3">
      <c r="A738">
        <v>736</v>
      </c>
      <c r="B738">
        <v>3006481.473219401</v>
      </c>
      <c r="C738">
        <v>3383138.788679977</v>
      </c>
    </row>
    <row r="739" spans="1:3">
      <c r="A739">
        <v>737</v>
      </c>
      <c r="B739">
        <v>3006481.609102708</v>
      </c>
      <c r="C739">
        <v>3383138.788679977</v>
      </c>
    </row>
    <row r="740" spans="1:3">
      <c r="A740">
        <v>738</v>
      </c>
      <c r="B740">
        <v>3006481.250265636</v>
      </c>
      <c r="C740">
        <v>3383138.788679977</v>
      </c>
    </row>
    <row r="741" spans="1:3">
      <c r="A741">
        <v>739</v>
      </c>
      <c r="B741">
        <v>3006481.131906949</v>
      </c>
      <c r="C741">
        <v>3383138.788679977</v>
      </c>
    </row>
    <row r="742" spans="1:3">
      <c r="A742">
        <v>740</v>
      </c>
      <c r="B742">
        <v>3006481.245589848</v>
      </c>
      <c r="C742">
        <v>3383138.788679977</v>
      </c>
    </row>
    <row r="743" spans="1:3">
      <c r="A743">
        <v>741</v>
      </c>
      <c r="B743">
        <v>3006481.165409942</v>
      </c>
      <c r="C743">
        <v>3383138.788679977</v>
      </c>
    </row>
    <row r="744" spans="1:3">
      <c r="A744">
        <v>742</v>
      </c>
      <c r="B744">
        <v>3006481.253677243</v>
      </c>
      <c r="C744">
        <v>3383138.788679977</v>
      </c>
    </row>
    <row r="745" spans="1:3">
      <c r="A745">
        <v>743</v>
      </c>
      <c r="B745">
        <v>3006481.17500608</v>
      </c>
      <c r="C745">
        <v>3383138.788679977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4428.605878379131</v>
      </c>
      <c r="C2">
        <v>4428.605878379131</v>
      </c>
      <c r="D2">
        <v>1467.902512650478</v>
      </c>
      <c r="E2">
        <v>170.4095624029595</v>
      </c>
    </row>
    <row r="3" spans="1:5">
      <c r="A3">
        <v>1</v>
      </c>
      <c r="B3">
        <v>4428.605878379131</v>
      </c>
      <c r="C3">
        <v>4428.605878379131</v>
      </c>
      <c r="D3">
        <v>3001.588574277113</v>
      </c>
      <c r="E3">
        <v>1704.095624029596</v>
      </c>
    </row>
    <row r="4" spans="1:5">
      <c r="A4">
        <v>2</v>
      </c>
      <c r="B4">
        <v>4428.605878379131</v>
      </c>
      <c r="C4">
        <v>4428.605878379131</v>
      </c>
      <c r="D4">
        <v>2942.796729376169</v>
      </c>
      <c r="E4">
        <v>1645.303779128653</v>
      </c>
    </row>
    <row r="5" spans="1:5">
      <c r="A5">
        <v>3</v>
      </c>
      <c r="B5">
        <v>4428.605878379131</v>
      </c>
      <c r="C5">
        <v>4428.605878379131</v>
      </c>
      <c r="D5">
        <v>2875.536343869683</v>
      </c>
      <c r="E5">
        <v>1578.043393622165</v>
      </c>
    </row>
    <row r="6" spans="1:5">
      <c r="A6">
        <v>4</v>
      </c>
      <c r="B6">
        <v>4428.605878379131</v>
      </c>
      <c r="C6">
        <v>4428.605878379131</v>
      </c>
      <c r="D6">
        <v>2842.46725958092</v>
      </c>
      <c r="E6">
        <v>1544.974309333402</v>
      </c>
    </row>
    <row r="7" spans="1:5">
      <c r="A7">
        <v>5</v>
      </c>
      <c r="B7">
        <v>4428.605878379131</v>
      </c>
      <c r="C7">
        <v>4428.605878379131</v>
      </c>
      <c r="D7">
        <v>2786.385857825914</v>
      </c>
      <c r="E7">
        <v>1488.892907578395</v>
      </c>
    </row>
    <row r="8" spans="1:5">
      <c r="A8">
        <v>6</v>
      </c>
      <c r="B8">
        <v>4428.605878379131</v>
      </c>
      <c r="C8">
        <v>4428.605878379131</v>
      </c>
      <c r="D8">
        <v>2755.860845191459</v>
      </c>
      <c r="E8">
        <v>1458.367894943942</v>
      </c>
    </row>
    <row r="9" spans="1:5">
      <c r="A9">
        <v>7</v>
      </c>
      <c r="B9">
        <v>4428.605878379131</v>
      </c>
      <c r="C9">
        <v>4428.605878379131</v>
      </c>
      <c r="D9">
        <v>2700.163297331159</v>
      </c>
      <c r="E9">
        <v>1402.670347083642</v>
      </c>
    </row>
    <row r="10" spans="1:5">
      <c r="A10">
        <v>8</v>
      </c>
      <c r="B10">
        <v>4428.605878379131</v>
      </c>
      <c r="C10">
        <v>4428.605878379131</v>
      </c>
      <c r="D10">
        <v>2669.914925369489</v>
      </c>
      <c r="E10">
        <v>1372.421975121971</v>
      </c>
    </row>
    <row r="11" spans="1:5">
      <c r="A11">
        <v>9</v>
      </c>
      <c r="B11">
        <v>4428.605878379131</v>
      </c>
      <c r="C11">
        <v>4428.605878379131</v>
      </c>
      <c r="D11">
        <v>2613.28901314556</v>
      </c>
      <c r="E11">
        <v>1315.796062898043</v>
      </c>
    </row>
    <row r="12" spans="1:5">
      <c r="A12">
        <v>10</v>
      </c>
      <c r="B12">
        <v>4428.605878379131</v>
      </c>
      <c r="C12">
        <v>4428.605878379131</v>
      </c>
      <c r="D12">
        <v>2582.779585595878</v>
      </c>
      <c r="E12">
        <v>1285.286635348361</v>
      </c>
    </row>
    <row r="13" spans="1:5">
      <c r="A13">
        <v>11</v>
      </c>
      <c r="B13">
        <v>4428.605878379131</v>
      </c>
      <c r="C13">
        <v>4428.605878379131</v>
      </c>
      <c r="D13">
        <v>2525.010480302548</v>
      </c>
      <c r="E13">
        <v>1227.517530055031</v>
      </c>
    </row>
    <row r="14" spans="1:5">
      <c r="A14">
        <v>12</v>
      </c>
      <c r="B14">
        <v>4428.605878379131</v>
      </c>
      <c r="C14">
        <v>4428.605878379131</v>
      </c>
      <c r="D14">
        <v>2494.075147149179</v>
      </c>
      <c r="E14">
        <v>1196.582196901661</v>
      </c>
    </row>
    <row r="15" spans="1:5">
      <c r="A15">
        <v>13</v>
      </c>
      <c r="B15">
        <v>4428.605878379131</v>
      </c>
      <c r="C15">
        <v>4428.605878379131</v>
      </c>
      <c r="D15">
        <v>2435.178650067547</v>
      </c>
      <c r="E15">
        <v>1137.685699820029</v>
      </c>
    </row>
    <row r="16" spans="1:5">
      <c r="A16">
        <v>14</v>
      </c>
      <c r="B16">
        <v>4428.605878379131</v>
      </c>
      <c r="C16">
        <v>4428.605878379131</v>
      </c>
      <c r="D16">
        <v>2403.759093698946</v>
      </c>
      <c r="E16">
        <v>1106.26614345143</v>
      </c>
    </row>
    <row r="17" spans="1:5">
      <c r="A17">
        <v>15</v>
      </c>
      <c r="B17">
        <v>4428.605878379131</v>
      </c>
      <c r="C17">
        <v>4428.605878379131</v>
      </c>
      <c r="D17">
        <v>2343.799109952243</v>
      </c>
      <c r="E17">
        <v>1046.306159704727</v>
      </c>
    </row>
    <row r="18" spans="1:5">
      <c r="A18">
        <v>16</v>
      </c>
      <c r="B18">
        <v>4428.605878379131</v>
      </c>
      <c r="C18">
        <v>4428.605878379131</v>
      </c>
      <c r="D18">
        <v>2311.866177043732</v>
      </c>
      <c r="E18">
        <v>1014.373226796217</v>
      </c>
    </row>
    <row r="19" spans="1:5">
      <c r="A19">
        <v>17</v>
      </c>
      <c r="B19">
        <v>4428.605878379131</v>
      </c>
      <c r="C19">
        <v>4428.605878379131</v>
      </c>
      <c r="D19">
        <v>2250.903174625614</v>
      </c>
      <c r="E19">
        <v>953.4102243780975</v>
      </c>
    </row>
    <row r="20" spans="1:5">
      <c r="A20">
        <v>18</v>
      </c>
      <c r="B20">
        <v>4428.605878379131</v>
      </c>
      <c r="C20">
        <v>4428.605878379131</v>
      </c>
      <c r="D20">
        <v>2216.086110371661</v>
      </c>
      <c r="E20">
        <v>918.5931601241435</v>
      </c>
    </row>
    <row r="21" spans="1:5">
      <c r="A21">
        <v>19</v>
      </c>
      <c r="B21">
        <v>4428.605878379131</v>
      </c>
      <c r="C21">
        <v>4428.605878379131</v>
      </c>
      <c r="D21">
        <v>2149.540762262317</v>
      </c>
      <c r="E21">
        <v>852.0478120147978</v>
      </c>
    </row>
    <row r="22" spans="1:5">
      <c r="A22">
        <v>20</v>
      </c>
      <c r="B22">
        <v>4428.605878379131</v>
      </c>
      <c r="C22">
        <v>4428.605878379131</v>
      </c>
      <c r="D22">
        <v>2057.778779145514</v>
      </c>
      <c r="E22">
        <v>760.2858288979927</v>
      </c>
    </row>
    <row r="23" spans="1:5">
      <c r="A23">
        <v>21</v>
      </c>
      <c r="B23">
        <v>4428.605878379131</v>
      </c>
      <c r="C23">
        <v>4428.605878379131</v>
      </c>
      <c r="D23">
        <v>2040.180344801868</v>
      </c>
      <c r="E23">
        <v>742.6873945543495</v>
      </c>
    </row>
    <row r="24" spans="1:5">
      <c r="A24">
        <v>22</v>
      </c>
      <c r="B24">
        <v>4428.605878379131</v>
      </c>
      <c r="C24">
        <v>4428.605878379131</v>
      </c>
      <c r="D24">
        <v>2040.350469987433</v>
      </c>
      <c r="E24">
        <v>742.8575197399127</v>
      </c>
    </row>
    <row r="25" spans="1:5">
      <c r="A25">
        <v>23</v>
      </c>
      <c r="B25">
        <v>4428.605878379131</v>
      </c>
      <c r="C25">
        <v>4428.605878379131</v>
      </c>
      <c r="D25">
        <v>2015.909580082826</v>
      </c>
      <c r="E25">
        <v>718.416629835307</v>
      </c>
    </row>
    <row r="26" spans="1:5">
      <c r="A26">
        <v>24</v>
      </c>
      <c r="B26">
        <v>4428.605878379131</v>
      </c>
      <c r="C26">
        <v>4428.605878379131</v>
      </c>
      <c r="D26">
        <v>2015.081029099295</v>
      </c>
      <c r="E26">
        <v>717.5880788517757</v>
      </c>
    </row>
    <row r="27" spans="1:5">
      <c r="A27">
        <v>25</v>
      </c>
      <c r="B27">
        <v>4428.605878379131</v>
      </c>
      <c r="C27">
        <v>4428.605878379131</v>
      </c>
      <c r="D27">
        <v>1993.30996517257</v>
      </c>
      <c r="E27">
        <v>695.8170149250491</v>
      </c>
    </row>
    <row r="28" spans="1:5">
      <c r="A28">
        <v>26</v>
      </c>
      <c r="B28">
        <v>4428.605878379131</v>
      </c>
      <c r="C28">
        <v>4428.605878379131</v>
      </c>
      <c r="D28">
        <v>1992.200525742505</v>
      </c>
      <c r="E28">
        <v>694.7075754949847</v>
      </c>
    </row>
    <row r="29" spans="1:5">
      <c r="A29">
        <v>27</v>
      </c>
      <c r="B29">
        <v>4428.605878379131</v>
      </c>
      <c r="C29">
        <v>4428.605878379131</v>
      </c>
      <c r="D29">
        <v>1969.99844748421</v>
      </c>
      <c r="E29">
        <v>672.5054972366909</v>
      </c>
    </row>
    <row r="30" spans="1:5">
      <c r="A30">
        <v>28</v>
      </c>
      <c r="B30">
        <v>4428.605878379131</v>
      </c>
      <c r="C30">
        <v>4428.605878379131</v>
      </c>
      <c r="D30">
        <v>1968.725263698757</v>
      </c>
      <c r="E30">
        <v>671.2323134512378</v>
      </c>
    </row>
    <row r="31" spans="1:5">
      <c r="A31">
        <v>29</v>
      </c>
      <c r="B31">
        <v>4428.605878379131</v>
      </c>
      <c r="C31">
        <v>4428.605878379131</v>
      </c>
      <c r="D31">
        <v>1945.443388736332</v>
      </c>
      <c r="E31">
        <v>647.9504384888144</v>
      </c>
    </row>
    <row r="32" spans="1:5">
      <c r="A32">
        <v>30</v>
      </c>
      <c r="B32">
        <v>4428.605878379131</v>
      </c>
      <c r="C32">
        <v>4428.605878379131</v>
      </c>
      <c r="D32">
        <v>1944.059739131944</v>
      </c>
      <c r="E32">
        <v>646.5667888844266</v>
      </c>
    </row>
    <row r="33" spans="1:5">
      <c r="A33">
        <v>31</v>
      </c>
      <c r="B33">
        <v>4428.605878379131</v>
      </c>
      <c r="C33">
        <v>4428.605878379131</v>
      </c>
      <c r="D33">
        <v>1919.416505513176</v>
      </c>
      <c r="E33">
        <v>621.923555265658</v>
      </c>
    </row>
    <row r="34" spans="1:5">
      <c r="A34">
        <v>32</v>
      </c>
      <c r="B34">
        <v>4428.605878379131</v>
      </c>
      <c r="C34">
        <v>4428.605878379131</v>
      </c>
      <c r="D34">
        <v>1893.87480023591</v>
      </c>
      <c r="E34">
        <v>596.3818499883912</v>
      </c>
    </row>
    <row r="35" spans="1:5">
      <c r="A35">
        <v>33</v>
      </c>
      <c r="B35">
        <v>4428.605878379131</v>
      </c>
      <c r="C35">
        <v>4428.605878379131</v>
      </c>
      <c r="D35">
        <v>1889.111646546636</v>
      </c>
      <c r="E35">
        <v>591.6186962991171</v>
      </c>
    </row>
    <row r="36" spans="1:5">
      <c r="A36">
        <v>34</v>
      </c>
      <c r="B36">
        <v>4428.605878379131</v>
      </c>
      <c r="C36">
        <v>4428.605878379131</v>
      </c>
      <c r="D36">
        <v>1887.62094617112</v>
      </c>
      <c r="E36">
        <v>590.127995923602</v>
      </c>
    </row>
    <row r="37" spans="1:5">
      <c r="A37">
        <v>35</v>
      </c>
      <c r="B37">
        <v>4428.605878379131</v>
      </c>
      <c r="C37">
        <v>4428.605878379131</v>
      </c>
      <c r="D37">
        <v>1860.542393958523</v>
      </c>
      <c r="E37">
        <v>563.0494437110034</v>
      </c>
    </row>
    <row r="38" spans="1:5">
      <c r="A38">
        <v>36</v>
      </c>
      <c r="B38">
        <v>4428.605878379131</v>
      </c>
      <c r="C38">
        <v>4428.605878379131</v>
      </c>
      <c r="D38">
        <v>1833.428651938012</v>
      </c>
      <c r="E38">
        <v>535.9357016904924</v>
      </c>
    </row>
    <row r="39" spans="1:5">
      <c r="A39">
        <v>37</v>
      </c>
      <c r="B39">
        <v>4428.605878379131</v>
      </c>
      <c r="C39">
        <v>4428.605878379131</v>
      </c>
      <c r="D39">
        <v>1827.530444902838</v>
      </c>
      <c r="E39">
        <v>530.0374946553192</v>
      </c>
    </row>
    <row r="40" spans="1:5">
      <c r="A40">
        <v>38</v>
      </c>
      <c r="B40">
        <v>4428.605878379131</v>
      </c>
      <c r="C40">
        <v>4428.605878379131</v>
      </c>
      <c r="D40">
        <v>1819.47000876879</v>
      </c>
      <c r="E40">
        <v>521.9770585212714</v>
      </c>
    </row>
    <row r="41" spans="1:5">
      <c r="A41">
        <v>39</v>
      </c>
      <c r="B41">
        <v>4428.605878379131</v>
      </c>
      <c r="C41">
        <v>4428.605878379131</v>
      </c>
      <c r="D41">
        <v>1783.838401945687</v>
      </c>
      <c r="E41">
        <v>486.3454516981694</v>
      </c>
    </row>
    <row r="42" spans="1:5">
      <c r="A42">
        <v>40</v>
      </c>
      <c r="B42">
        <v>4428.605878379131</v>
      </c>
      <c r="C42">
        <v>4428.605878379131</v>
      </c>
      <c r="D42">
        <v>1773.693304737708</v>
      </c>
      <c r="E42">
        <v>476.2003544901892</v>
      </c>
    </row>
    <row r="43" spans="1:5">
      <c r="A43">
        <v>41</v>
      </c>
      <c r="B43">
        <v>4428.605878379131</v>
      </c>
      <c r="C43">
        <v>4428.605878379131</v>
      </c>
      <c r="D43">
        <v>1764.454801421155</v>
      </c>
      <c r="E43">
        <v>466.9618511736362</v>
      </c>
    </row>
    <row r="44" spans="1:5">
      <c r="A44">
        <v>42</v>
      </c>
      <c r="B44">
        <v>4428.605878379131</v>
      </c>
      <c r="C44">
        <v>4428.605878379131</v>
      </c>
      <c r="D44">
        <v>1767.132801904282</v>
      </c>
      <c r="E44">
        <v>469.6398516567624</v>
      </c>
    </row>
    <row r="45" spans="1:5">
      <c r="A45">
        <v>43</v>
      </c>
      <c r="B45">
        <v>4428.605878379131</v>
      </c>
      <c r="C45">
        <v>4428.605878379131</v>
      </c>
      <c r="D45">
        <v>1757.086880809574</v>
      </c>
      <c r="E45">
        <v>459.5939305620552</v>
      </c>
    </row>
    <row r="46" spans="1:5">
      <c r="A46">
        <v>44</v>
      </c>
      <c r="B46">
        <v>4428.605878379131</v>
      </c>
      <c r="C46">
        <v>4428.605878379131</v>
      </c>
      <c r="D46">
        <v>1756.758074725068</v>
      </c>
      <c r="E46">
        <v>459.2651244775478</v>
      </c>
    </row>
    <row r="47" spans="1:5">
      <c r="A47">
        <v>45</v>
      </c>
      <c r="B47">
        <v>4428.605878379131</v>
      </c>
      <c r="C47">
        <v>4428.605878379131</v>
      </c>
      <c r="D47">
        <v>1750.076728649569</v>
      </c>
      <c r="E47">
        <v>452.5837784020511</v>
      </c>
    </row>
    <row r="48" spans="1:5">
      <c r="A48">
        <v>46</v>
      </c>
      <c r="B48">
        <v>4428.605878379131</v>
      </c>
      <c r="C48">
        <v>4428.605878379131</v>
      </c>
      <c r="D48">
        <v>1750.063256070933</v>
      </c>
      <c r="E48">
        <v>452.5703058234127</v>
      </c>
    </row>
    <row r="49" spans="1:5">
      <c r="A49">
        <v>47</v>
      </c>
      <c r="B49">
        <v>4428.605878379131</v>
      </c>
      <c r="C49">
        <v>4428.605878379131</v>
      </c>
      <c r="D49">
        <v>1739.455934081822</v>
      </c>
      <c r="E49">
        <v>441.9629838343026</v>
      </c>
    </row>
    <row r="50" spans="1:5">
      <c r="A50">
        <v>48</v>
      </c>
      <c r="B50">
        <v>4428.605878379131</v>
      </c>
      <c r="C50">
        <v>4428.605878379131</v>
      </c>
      <c r="D50">
        <v>1733.471440191581</v>
      </c>
      <c r="E50">
        <v>435.9784899440617</v>
      </c>
    </row>
    <row r="51" spans="1:5">
      <c r="A51">
        <v>49</v>
      </c>
      <c r="B51">
        <v>4428.605878379131</v>
      </c>
      <c r="C51">
        <v>4428.605878379131</v>
      </c>
      <c r="D51">
        <v>1733.639753792866</v>
      </c>
      <c r="E51">
        <v>436.1468035453459</v>
      </c>
    </row>
    <row r="52" spans="1:5">
      <c r="A52">
        <v>50</v>
      </c>
      <c r="B52">
        <v>4428.605878379131</v>
      </c>
      <c r="C52">
        <v>4428.605878379131</v>
      </c>
      <c r="D52">
        <v>1722.045329848964</v>
      </c>
      <c r="E52">
        <v>424.552379601445</v>
      </c>
    </row>
    <row r="53" spans="1:5">
      <c r="A53">
        <v>51</v>
      </c>
      <c r="B53">
        <v>4428.605878379131</v>
      </c>
      <c r="C53">
        <v>4428.605878379131</v>
      </c>
      <c r="D53">
        <v>1707.273717221592</v>
      </c>
      <c r="E53">
        <v>409.780766974072</v>
      </c>
    </row>
    <row r="54" spans="1:5">
      <c r="A54">
        <v>52</v>
      </c>
      <c r="B54">
        <v>4428.605878379131</v>
      </c>
      <c r="C54">
        <v>4428.605878379131</v>
      </c>
      <c r="D54">
        <v>1692.606454561416</v>
      </c>
      <c r="E54">
        <v>395.1135043138964</v>
      </c>
    </row>
    <row r="55" spans="1:5">
      <c r="A55">
        <v>53</v>
      </c>
      <c r="B55">
        <v>4428.605878379131</v>
      </c>
      <c r="C55">
        <v>4428.605878379131</v>
      </c>
      <c r="D55">
        <v>1685.351437085225</v>
      </c>
      <c r="E55">
        <v>387.8584868377055</v>
      </c>
    </row>
    <row r="56" spans="1:5">
      <c r="A56">
        <v>54</v>
      </c>
      <c r="B56">
        <v>4428.605878379131</v>
      </c>
      <c r="C56">
        <v>4428.605878379131</v>
      </c>
      <c r="D56">
        <v>1684.6790235344</v>
      </c>
      <c r="E56">
        <v>387.1860732868814</v>
      </c>
    </row>
    <row r="57" spans="1:5">
      <c r="A57">
        <v>55</v>
      </c>
      <c r="B57">
        <v>4428.605878379131</v>
      </c>
      <c r="C57">
        <v>4428.605878379131</v>
      </c>
      <c r="D57">
        <v>1670.653070755288</v>
      </c>
      <c r="E57">
        <v>373.1601205077691</v>
      </c>
    </row>
    <row r="58" spans="1:5">
      <c r="A58">
        <v>56</v>
      </c>
      <c r="B58">
        <v>4428.605878379131</v>
      </c>
      <c r="C58">
        <v>4428.605878379131</v>
      </c>
      <c r="D58">
        <v>1657.919499872816</v>
      </c>
      <c r="E58">
        <v>360.4265496252959</v>
      </c>
    </row>
    <row r="59" spans="1:5">
      <c r="A59">
        <v>57</v>
      </c>
      <c r="B59">
        <v>4428.605878379131</v>
      </c>
      <c r="C59">
        <v>4428.605878379131</v>
      </c>
      <c r="D59">
        <v>1649.519973178455</v>
      </c>
      <c r="E59">
        <v>352.0270229309356</v>
      </c>
    </row>
    <row r="60" spans="1:5">
      <c r="A60">
        <v>58</v>
      </c>
      <c r="B60">
        <v>4428.605878379131</v>
      </c>
      <c r="C60">
        <v>4428.605878379131</v>
      </c>
      <c r="D60">
        <v>1648.736402199165</v>
      </c>
      <c r="E60">
        <v>351.2434519516449</v>
      </c>
    </row>
    <row r="61" spans="1:5">
      <c r="A61">
        <v>59</v>
      </c>
      <c r="B61">
        <v>4428.605878379131</v>
      </c>
      <c r="C61">
        <v>4428.605878379131</v>
      </c>
      <c r="D61">
        <v>1633.41755246306</v>
      </c>
      <c r="E61">
        <v>335.9246022155403</v>
      </c>
    </row>
    <row r="62" spans="1:5">
      <c r="A62">
        <v>60</v>
      </c>
      <c r="B62">
        <v>4428.605878379131</v>
      </c>
      <c r="C62">
        <v>4428.605878379131</v>
      </c>
      <c r="D62">
        <v>1630.090605134776</v>
      </c>
      <c r="E62">
        <v>332.5976548872557</v>
      </c>
    </row>
    <row r="63" spans="1:5">
      <c r="A63">
        <v>61</v>
      </c>
      <c r="B63">
        <v>4428.605878379131</v>
      </c>
      <c r="C63">
        <v>4428.605878379131</v>
      </c>
      <c r="D63">
        <v>1630.484709157686</v>
      </c>
      <c r="E63">
        <v>332.9917589101674</v>
      </c>
    </row>
    <row r="64" spans="1:5">
      <c r="A64">
        <v>62</v>
      </c>
      <c r="B64">
        <v>4428.605878379131</v>
      </c>
      <c r="C64">
        <v>4428.605878379131</v>
      </c>
      <c r="D64">
        <v>1623.094802742765</v>
      </c>
      <c r="E64">
        <v>325.6018524952447</v>
      </c>
    </row>
    <row r="65" spans="1:5">
      <c r="A65">
        <v>63</v>
      </c>
      <c r="B65">
        <v>4428.605878379131</v>
      </c>
      <c r="C65">
        <v>4428.605878379131</v>
      </c>
      <c r="D65">
        <v>1617.956602729561</v>
      </c>
      <c r="E65">
        <v>320.4636524820413</v>
      </c>
    </row>
    <row r="66" spans="1:5">
      <c r="A66">
        <v>64</v>
      </c>
      <c r="B66">
        <v>4428.605878379131</v>
      </c>
      <c r="C66">
        <v>4428.605878379131</v>
      </c>
      <c r="D66">
        <v>1618.830711732975</v>
      </c>
      <c r="E66">
        <v>321.3377614854562</v>
      </c>
    </row>
    <row r="67" spans="1:5">
      <c r="A67">
        <v>65</v>
      </c>
      <c r="B67">
        <v>4428.605878379131</v>
      </c>
      <c r="C67">
        <v>4428.605878379131</v>
      </c>
      <c r="D67">
        <v>1612.80578234537</v>
      </c>
      <c r="E67">
        <v>315.3128320978519</v>
      </c>
    </row>
    <row r="68" spans="1:5">
      <c r="A68">
        <v>66</v>
      </c>
      <c r="B68">
        <v>4428.605878379131</v>
      </c>
      <c r="C68">
        <v>4428.605878379131</v>
      </c>
      <c r="D68">
        <v>1613.87568430636</v>
      </c>
      <c r="E68">
        <v>316.3827340588422</v>
      </c>
    </row>
    <row r="69" spans="1:5">
      <c r="A69">
        <v>67</v>
      </c>
      <c r="B69">
        <v>4428.605878379131</v>
      </c>
      <c r="C69">
        <v>4428.605878379131</v>
      </c>
      <c r="D69">
        <v>1605.339860596707</v>
      </c>
      <c r="E69">
        <v>307.8469103491887</v>
      </c>
    </row>
    <row r="70" spans="1:5">
      <c r="A70">
        <v>68</v>
      </c>
      <c r="B70">
        <v>4428.605878379131</v>
      </c>
      <c r="C70">
        <v>4428.605878379131</v>
      </c>
      <c r="D70">
        <v>1602.660005238464</v>
      </c>
      <c r="E70">
        <v>305.1670549909443</v>
      </c>
    </row>
    <row r="71" spans="1:5">
      <c r="A71">
        <v>69</v>
      </c>
      <c r="B71">
        <v>4428.605878379131</v>
      </c>
      <c r="C71">
        <v>4428.605878379131</v>
      </c>
      <c r="D71">
        <v>1603.761718303983</v>
      </c>
      <c r="E71">
        <v>306.2687680564646</v>
      </c>
    </row>
    <row r="72" spans="1:5">
      <c r="A72">
        <v>70</v>
      </c>
      <c r="B72">
        <v>4428.605878379131</v>
      </c>
      <c r="C72">
        <v>4428.605878379131</v>
      </c>
      <c r="D72">
        <v>1594.401815331353</v>
      </c>
      <c r="E72">
        <v>296.9088650838335</v>
      </c>
    </row>
    <row r="73" spans="1:5">
      <c r="A73">
        <v>71</v>
      </c>
      <c r="B73">
        <v>4428.605878379131</v>
      </c>
      <c r="C73">
        <v>4428.605878379131</v>
      </c>
      <c r="D73">
        <v>1585.249282400596</v>
      </c>
      <c r="E73">
        <v>287.7563321530772</v>
      </c>
    </row>
    <row r="74" spans="1:5">
      <c r="A74">
        <v>72</v>
      </c>
      <c r="B74">
        <v>4428.605878379131</v>
      </c>
      <c r="C74">
        <v>4428.605878379131</v>
      </c>
      <c r="D74">
        <v>1577.081459373969</v>
      </c>
      <c r="E74">
        <v>279.5885091264501</v>
      </c>
    </row>
    <row r="75" spans="1:5">
      <c r="A75">
        <v>73</v>
      </c>
      <c r="B75">
        <v>4428.605878379131</v>
      </c>
      <c r="C75">
        <v>4428.605878379131</v>
      </c>
      <c r="D75">
        <v>1572.95230930355</v>
      </c>
      <c r="E75">
        <v>275.4593590560281</v>
      </c>
    </row>
    <row r="76" spans="1:5">
      <c r="A76">
        <v>74</v>
      </c>
      <c r="B76">
        <v>4428.605878379131</v>
      </c>
      <c r="C76">
        <v>4428.605878379131</v>
      </c>
      <c r="D76">
        <v>1572.653630079929</v>
      </c>
      <c r="E76">
        <v>275.1606798324096</v>
      </c>
    </row>
    <row r="77" spans="1:5">
      <c r="A77">
        <v>75</v>
      </c>
      <c r="B77">
        <v>4428.605878379131</v>
      </c>
      <c r="C77">
        <v>4428.605878379131</v>
      </c>
      <c r="D77">
        <v>1564.288787550183</v>
      </c>
      <c r="E77">
        <v>266.7958373026648</v>
      </c>
    </row>
    <row r="78" spans="1:5">
      <c r="A78">
        <v>76</v>
      </c>
      <c r="B78">
        <v>4428.605878379131</v>
      </c>
      <c r="C78">
        <v>4428.605878379131</v>
      </c>
      <c r="D78">
        <v>1561.684782760365</v>
      </c>
      <c r="E78">
        <v>264.191832512847</v>
      </c>
    </row>
    <row r="79" spans="1:5">
      <c r="A79">
        <v>77</v>
      </c>
      <c r="B79">
        <v>4428.605878379131</v>
      </c>
      <c r="C79">
        <v>4428.605878379131</v>
      </c>
      <c r="D79">
        <v>1561.66904005541</v>
      </c>
      <c r="E79">
        <v>264.1760898078901</v>
      </c>
    </row>
    <row r="80" spans="1:5">
      <c r="A80">
        <v>78</v>
      </c>
      <c r="B80">
        <v>4428.605878379131</v>
      </c>
      <c r="C80">
        <v>4428.605878379131</v>
      </c>
      <c r="D80">
        <v>1552.640311634971</v>
      </c>
      <c r="E80">
        <v>255.1473613874525</v>
      </c>
    </row>
    <row r="81" spans="1:5">
      <c r="A81">
        <v>79</v>
      </c>
      <c r="B81">
        <v>4428.605878379131</v>
      </c>
      <c r="C81">
        <v>4428.605878379131</v>
      </c>
      <c r="D81">
        <v>1550.561632949443</v>
      </c>
      <c r="E81">
        <v>253.0686827019249</v>
      </c>
    </row>
    <row r="82" spans="1:5">
      <c r="A82">
        <v>80</v>
      </c>
      <c r="B82">
        <v>4428.605878379131</v>
      </c>
      <c r="C82">
        <v>4428.605878379131</v>
      </c>
      <c r="D82">
        <v>1550.87600664445</v>
      </c>
      <c r="E82">
        <v>253.3830563969302</v>
      </c>
    </row>
    <row r="83" spans="1:5">
      <c r="A83">
        <v>81</v>
      </c>
      <c r="B83">
        <v>4428.605878379131</v>
      </c>
      <c r="C83">
        <v>4428.605878379131</v>
      </c>
      <c r="D83">
        <v>1548.96158488496</v>
      </c>
      <c r="E83">
        <v>251.4686346374414</v>
      </c>
    </row>
    <row r="84" spans="1:5">
      <c r="A84">
        <v>82</v>
      </c>
      <c r="B84">
        <v>4428.605878379131</v>
      </c>
      <c r="C84">
        <v>4428.605878379131</v>
      </c>
      <c r="D84">
        <v>1548.872199413909</v>
      </c>
      <c r="E84">
        <v>251.3792491663904</v>
      </c>
    </row>
    <row r="85" spans="1:5">
      <c r="A85">
        <v>83</v>
      </c>
      <c r="B85">
        <v>4428.605878379131</v>
      </c>
      <c r="C85">
        <v>4428.605878379131</v>
      </c>
      <c r="D85">
        <v>1542.73600838616</v>
      </c>
      <c r="E85">
        <v>245.2430581386416</v>
      </c>
    </row>
    <row r="86" spans="1:5">
      <c r="A86">
        <v>84</v>
      </c>
      <c r="B86">
        <v>4428.605878379131</v>
      </c>
      <c r="C86">
        <v>4428.605878379131</v>
      </c>
      <c r="D86">
        <v>1540.501159691824</v>
      </c>
      <c r="E86">
        <v>243.0082094443067</v>
      </c>
    </row>
    <row r="87" spans="1:5">
      <c r="A87">
        <v>85</v>
      </c>
      <c r="B87">
        <v>4428.605878379131</v>
      </c>
      <c r="C87">
        <v>4428.605878379131</v>
      </c>
      <c r="D87">
        <v>1540.554417628753</v>
      </c>
      <c r="E87">
        <v>243.0614673812345</v>
      </c>
    </row>
    <row r="88" spans="1:5">
      <c r="A88">
        <v>86</v>
      </c>
      <c r="B88">
        <v>4428.605878379131</v>
      </c>
      <c r="C88">
        <v>4428.605878379131</v>
      </c>
      <c r="D88">
        <v>1536.865339107495</v>
      </c>
      <c r="E88">
        <v>239.3723888599748</v>
      </c>
    </row>
    <row r="89" spans="1:5">
      <c r="A89">
        <v>87</v>
      </c>
      <c r="B89">
        <v>4428.605878379131</v>
      </c>
      <c r="C89">
        <v>4428.605878379131</v>
      </c>
      <c r="D89">
        <v>1535.633290123527</v>
      </c>
      <c r="E89">
        <v>238.1403398760076</v>
      </c>
    </row>
    <row r="90" spans="1:5">
      <c r="A90">
        <v>88</v>
      </c>
      <c r="B90">
        <v>4428.605878379131</v>
      </c>
      <c r="C90">
        <v>4428.605878379131</v>
      </c>
      <c r="D90">
        <v>1535.68540862952</v>
      </c>
      <c r="E90">
        <v>238.1924583820011</v>
      </c>
    </row>
    <row r="91" spans="1:5">
      <c r="A91">
        <v>89</v>
      </c>
      <c r="B91">
        <v>4428.605878379131</v>
      </c>
      <c r="C91">
        <v>4428.605878379131</v>
      </c>
      <c r="D91">
        <v>1530.134530695095</v>
      </c>
      <c r="E91">
        <v>232.6415804475764</v>
      </c>
    </row>
    <row r="92" spans="1:5">
      <c r="A92">
        <v>90</v>
      </c>
      <c r="B92">
        <v>4428.605878379131</v>
      </c>
      <c r="C92">
        <v>4428.605878379131</v>
      </c>
      <c r="D92">
        <v>1524.758245319753</v>
      </c>
      <c r="E92">
        <v>227.2652950722328</v>
      </c>
    </row>
    <row r="93" spans="1:5">
      <c r="A93">
        <v>91</v>
      </c>
      <c r="B93">
        <v>4428.605878379131</v>
      </c>
      <c r="C93">
        <v>4428.605878379131</v>
      </c>
      <c r="D93">
        <v>1518.831700533036</v>
      </c>
      <c r="E93">
        <v>221.3387502855175</v>
      </c>
    </row>
    <row r="94" spans="1:5">
      <c r="A94">
        <v>92</v>
      </c>
      <c r="B94">
        <v>4428.605878379131</v>
      </c>
      <c r="C94">
        <v>4428.605878379131</v>
      </c>
      <c r="D94">
        <v>1513.97092930137</v>
      </c>
      <c r="E94">
        <v>216.4779790538505</v>
      </c>
    </row>
    <row r="95" spans="1:5">
      <c r="A95">
        <v>93</v>
      </c>
      <c r="B95">
        <v>4428.605878379131</v>
      </c>
      <c r="C95">
        <v>4428.605878379131</v>
      </c>
      <c r="D95">
        <v>1511.091697721078</v>
      </c>
      <c r="E95">
        <v>213.5987474735586</v>
      </c>
    </row>
    <row r="96" spans="1:5">
      <c r="A96">
        <v>94</v>
      </c>
      <c r="B96">
        <v>4428.605878379131</v>
      </c>
      <c r="C96">
        <v>4428.605878379131</v>
      </c>
      <c r="D96">
        <v>1506.563634321297</v>
      </c>
      <c r="E96">
        <v>209.0706840737772</v>
      </c>
    </row>
    <row r="97" spans="1:5">
      <c r="A97">
        <v>95</v>
      </c>
      <c r="B97">
        <v>4428.605878379131</v>
      </c>
      <c r="C97">
        <v>4428.605878379131</v>
      </c>
      <c r="D97">
        <v>1504.476688079229</v>
      </c>
      <c r="E97">
        <v>206.9837378317086</v>
      </c>
    </row>
    <row r="98" spans="1:5">
      <c r="A98">
        <v>96</v>
      </c>
      <c r="B98">
        <v>4428.605878379131</v>
      </c>
      <c r="C98">
        <v>4428.605878379131</v>
      </c>
      <c r="D98">
        <v>1504.363994734508</v>
      </c>
      <c r="E98">
        <v>206.8710444869887</v>
      </c>
    </row>
    <row r="99" spans="1:5">
      <c r="A99">
        <v>97</v>
      </c>
      <c r="B99">
        <v>4428.605878379131</v>
      </c>
      <c r="C99">
        <v>4428.605878379131</v>
      </c>
      <c r="D99">
        <v>1498.993685547392</v>
      </c>
      <c r="E99">
        <v>201.5007352998745</v>
      </c>
    </row>
    <row r="100" spans="1:5">
      <c r="A100">
        <v>98</v>
      </c>
      <c r="B100">
        <v>4428.605878379131</v>
      </c>
      <c r="C100">
        <v>4428.605878379131</v>
      </c>
      <c r="D100">
        <v>1495.69929580196</v>
      </c>
      <c r="E100">
        <v>198.2063455544411</v>
      </c>
    </row>
    <row r="101" spans="1:5">
      <c r="A101">
        <v>99</v>
      </c>
      <c r="B101">
        <v>4428.605878379131</v>
      </c>
      <c r="C101">
        <v>4428.605878379131</v>
      </c>
      <c r="D101">
        <v>1494.08604951491</v>
      </c>
      <c r="E101">
        <v>196.5930992673918</v>
      </c>
    </row>
    <row r="102" spans="1:5">
      <c r="A102">
        <v>100</v>
      </c>
      <c r="B102">
        <v>4428.605878379131</v>
      </c>
      <c r="C102">
        <v>4428.605878379131</v>
      </c>
      <c r="D102">
        <v>1494.23672340647</v>
      </c>
      <c r="E102">
        <v>196.7437731589511</v>
      </c>
    </row>
    <row r="103" spans="1:5">
      <c r="A103">
        <v>101</v>
      </c>
      <c r="B103">
        <v>4428.605878379131</v>
      </c>
      <c r="C103">
        <v>4428.605878379131</v>
      </c>
      <c r="D103">
        <v>1493.708196036845</v>
      </c>
      <c r="E103">
        <v>196.2152457893268</v>
      </c>
    </row>
    <row r="104" spans="1:5">
      <c r="A104">
        <v>102</v>
      </c>
      <c r="B104">
        <v>4428.605878379131</v>
      </c>
      <c r="C104">
        <v>4428.605878379131</v>
      </c>
      <c r="D104">
        <v>1493.643785643681</v>
      </c>
      <c r="E104">
        <v>196.1508353961627</v>
      </c>
    </row>
    <row r="105" spans="1:5">
      <c r="A105">
        <v>103</v>
      </c>
      <c r="B105">
        <v>4428.605878379131</v>
      </c>
      <c r="C105">
        <v>4428.605878379131</v>
      </c>
      <c r="D105">
        <v>1490.055857663379</v>
      </c>
      <c r="E105">
        <v>192.5629074158603</v>
      </c>
    </row>
    <row r="106" spans="1:5">
      <c r="A106">
        <v>104</v>
      </c>
      <c r="B106">
        <v>4428.605878379131</v>
      </c>
      <c r="C106">
        <v>4428.605878379131</v>
      </c>
      <c r="D106">
        <v>1488.82494334011</v>
      </c>
      <c r="E106">
        <v>191.3319930925896</v>
      </c>
    </row>
    <row r="107" spans="1:5">
      <c r="A107">
        <v>105</v>
      </c>
      <c r="B107">
        <v>4428.605878379131</v>
      </c>
      <c r="C107">
        <v>4428.605878379131</v>
      </c>
      <c r="D107">
        <v>1488.899893786229</v>
      </c>
      <c r="E107">
        <v>191.4069435387106</v>
      </c>
    </row>
    <row r="108" spans="1:5">
      <c r="A108">
        <v>106</v>
      </c>
      <c r="B108">
        <v>4428.605878379131</v>
      </c>
      <c r="C108">
        <v>4428.605878379131</v>
      </c>
      <c r="D108">
        <v>1486.045213962913</v>
      </c>
      <c r="E108">
        <v>188.5522637153962</v>
      </c>
    </row>
    <row r="109" spans="1:5">
      <c r="A109">
        <v>107</v>
      </c>
      <c r="B109">
        <v>4428.605878379131</v>
      </c>
      <c r="C109">
        <v>4428.605878379131</v>
      </c>
      <c r="D109">
        <v>1484.281074021582</v>
      </c>
      <c r="E109">
        <v>186.7881237740617</v>
      </c>
    </row>
    <row r="110" spans="1:5">
      <c r="A110">
        <v>108</v>
      </c>
      <c r="B110">
        <v>4428.605878379131</v>
      </c>
      <c r="C110">
        <v>4428.605878379131</v>
      </c>
      <c r="D110">
        <v>1480.91095407787</v>
      </c>
      <c r="E110">
        <v>183.4180038303514</v>
      </c>
    </row>
    <row r="111" spans="1:5">
      <c r="A111">
        <v>109</v>
      </c>
      <c r="B111">
        <v>4428.605878379131</v>
      </c>
      <c r="C111">
        <v>4428.605878379131</v>
      </c>
      <c r="D111">
        <v>1477.358593546418</v>
      </c>
      <c r="E111">
        <v>179.8656432988988</v>
      </c>
    </row>
    <row r="112" spans="1:5">
      <c r="A112">
        <v>110</v>
      </c>
      <c r="B112">
        <v>4428.605878379131</v>
      </c>
      <c r="C112">
        <v>4428.605878379131</v>
      </c>
      <c r="D112">
        <v>1473.703213722621</v>
      </c>
      <c r="E112">
        <v>176.2102634751017</v>
      </c>
    </row>
    <row r="113" spans="1:5">
      <c r="A113">
        <v>111</v>
      </c>
      <c r="B113">
        <v>4428.605878379131</v>
      </c>
      <c r="C113">
        <v>4428.605878379131</v>
      </c>
      <c r="D113">
        <v>1470.58197299998</v>
      </c>
      <c r="E113">
        <v>173.0890227524603</v>
      </c>
    </row>
    <row r="114" spans="1:5">
      <c r="A114">
        <v>112</v>
      </c>
      <c r="B114">
        <v>4428.605878379131</v>
      </c>
      <c r="C114">
        <v>4428.605878379131</v>
      </c>
      <c r="D114">
        <v>1468.901323072521</v>
      </c>
      <c r="E114">
        <v>171.4083728250019</v>
      </c>
    </row>
    <row r="115" spans="1:5">
      <c r="A115">
        <v>113</v>
      </c>
      <c r="B115">
        <v>4428.605878379131</v>
      </c>
      <c r="C115">
        <v>4428.605878379131</v>
      </c>
      <c r="D115">
        <v>1466.260065612111</v>
      </c>
      <c r="E115">
        <v>168.7671153645911</v>
      </c>
    </row>
    <row r="116" spans="1:5">
      <c r="A116">
        <v>114</v>
      </c>
      <c r="B116">
        <v>4428.605878379131</v>
      </c>
      <c r="C116">
        <v>4428.605878379131</v>
      </c>
      <c r="D116">
        <v>1465.447098312918</v>
      </c>
      <c r="E116">
        <v>167.9541480653991</v>
      </c>
    </row>
    <row r="117" spans="1:5">
      <c r="A117">
        <v>115</v>
      </c>
      <c r="B117">
        <v>4428.605878379131</v>
      </c>
      <c r="C117">
        <v>4428.605878379131</v>
      </c>
      <c r="D117">
        <v>1465.45032538615</v>
      </c>
      <c r="E117">
        <v>167.9573751386293</v>
      </c>
    </row>
    <row r="118" spans="1:5">
      <c r="A118">
        <v>116</v>
      </c>
      <c r="B118">
        <v>4428.605878379131</v>
      </c>
      <c r="C118">
        <v>4428.605878379131</v>
      </c>
      <c r="D118">
        <v>1461.887635897035</v>
      </c>
      <c r="E118">
        <v>164.3946856495167</v>
      </c>
    </row>
    <row r="119" spans="1:5">
      <c r="A119">
        <v>117</v>
      </c>
      <c r="B119">
        <v>4428.605878379131</v>
      </c>
      <c r="C119">
        <v>4428.605878379131</v>
      </c>
      <c r="D119">
        <v>1459.608654863016</v>
      </c>
      <c r="E119">
        <v>162.1157046154981</v>
      </c>
    </row>
    <row r="120" spans="1:5">
      <c r="A120">
        <v>118</v>
      </c>
      <c r="B120">
        <v>4428.605878379131</v>
      </c>
      <c r="C120">
        <v>4428.605878379131</v>
      </c>
      <c r="D120">
        <v>1458.502620962249</v>
      </c>
      <c r="E120">
        <v>161.0096707147288</v>
      </c>
    </row>
    <row r="121" spans="1:5">
      <c r="A121">
        <v>119</v>
      </c>
      <c r="B121">
        <v>4428.605878379131</v>
      </c>
      <c r="C121">
        <v>4428.605878379131</v>
      </c>
      <c r="D121">
        <v>1458.569409759217</v>
      </c>
      <c r="E121">
        <v>161.076459511696</v>
      </c>
    </row>
    <row r="122" spans="1:5">
      <c r="A122">
        <v>120</v>
      </c>
      <c r="B122">
        <v>4428.605878379131</v>
      </c>
      <c r="C122">
        <v>4428.605878379131</v>
      </c>
      <c r="D122">
        <v>1456.809886655039</v>
      </c>
      <c r="E122">
        <v>159.31693640752</v>
      </c>
    </row>
    <row r="123" spans="1:5">
      <c r="A123">
        <v>121</v>
      </c>
      <c r="B123">
        <v>4428.605878379131</v>
      </c>
      <c r="C123">
        <v>4428.605878379131</v>
      </c>
      <c r="D123">
        <v>1455.11356875757</v>
      </c>
      <c r="E123">
        <v>157.6206185100512</v>
      </c>
    </row>
    <row r="124" spans="1:5">
      <c r="A124">
        <v>122</v>
      </c>
      <c r="B124">
        <v>4428.605878379131</v>
      </c>
      <c r="C124">
        <v>4428.605878379131</v>
      </c>
      <c r="D124">
        <v>1452.940419895388</v>
      </c>
      <c r="E124">
        <v>155.4474696478689</v>
      </c>
    </row>
    <row r="125" spans="1:5">
      <c r="A125">
        <v>123</v>
      </c>
      <c r="B125">
        <v>4428.605878379131</v>
      </c>
      <c r="C125">
        <v>4428.605878379131</v>
      </c>
      <c r="D125">
        <v>1452.069226321179</v>
      </c>
      <c r="E125">
        <v>154.5762760736588</v>
      </c>
    </row>
    <row r="126" spans="1:5">
      <c r="A126">
        <v>124</v>
      </c>
      <c r="B126">
        <v>4428.605878379131</v>
      </c>
      <c r="C126">
        <v>4428.605878379131</v>
      </c>
      <c r="D126">
        <v>1452.142021126718</v>
      </c>
      <c r="E126">
        <v>154.6490708791978</v>
      </c>
    </row>
    <row r="127" spans="1:5">
      <c r="A127">
        <v>125</v>
      </c>
      <c r="B127">
        <v>4428.605878379131</v>
      </c>
      <c r="C127">
        <v>4428.605878379131</v>
      </c>
      <c r="D127">
        <v>1450.236601255351</v>
      </c>
      <c r="E127">
        <v>152.7436510078313</v>
      </c>
    </row>
    <row r="128" spans="1:5">
      <c r="A128">
        <v>126</v>
      </c>
      <c r="B128">
        <v>4428.605878379131</v>
      </c>
      <c r="C128">
        <v>4428.605878379131</v>
      </c>
      <c r="D128">
        <v>1448.875426049507</v>
      </c>
      <c r="E128">
        <v>151.3824758019881</v>
      </c>
    </row>
    <row r="129" spans="1:5">
      <c r="A129">
        <v>127</v>
      </c>
      <c r="B129">
        <v>4428.605878379131</v>
      </c>
      <c r="C129">
        <v>4428.605878379131</v>
      </c>
      <c r="D129">
        <v>1446.62612530088</v>
      </c>
      <c r="E129">
        <v>149.1331750533608</v>
      </c>
    </row>
    <row r="130" spans="1:5">
      <c r="A130">
        <v>128</v>
      </c>
      <c r="B130">
        <v>4428.605878379131</v>
      </c>
      <c r="C130">
        <v>4428.605878379131</v>
      </c>
      <c r="D130">
        <v>1444.363568946797</v>
      </c>
      <c r="E130">
        <v>146.8706186992782</v>
      </c>
    </row>
    <row r="131" spans="1:5">
      <c r="A131">
        <v>129</v>
      </c>
      <c r="B131">
        <v>4428.605878379131</v>
      </c>
      <c r="C131">
        <v>4428.605878379131</v>
      </c>
      <c r="D131">
        <v>1441.977393405477</v>
      </c>
      <c r="E131">
        <v>144.4844431579577</v>
      </c>
    </row>
    <row r="132" spans="1:5">
      <c r="A132">
        <v>130</v>
      </c>
      <c r="B132">
        <v>4428.605878379131</v>
      </c>
      <c r="C132">
        <v>4428.605878379131</v>
      </c>
      <c r="D132">
        <v>1440.080412458</v>
      </c>
      <c r="E132">
        <v>142.5874622104827</v>
      </c>
    </row>
    <row r="133" spans="1:5">
      <c r="A133">
        <v>131</v>
      </c>
      <c r="B133">
        <v>4428.605878379131</v>
      </c>
      <c r="C133">
        <v>4428.605878379131</v>
      </c>
      <c r="D133">
        <v>1439.125957026888</v>
      </c>
      <c r="E133">
        <v>141.633006779369</v>
      </c>
    </row>
    <row r="134" spans="1:5">
      <c r="A134">
        <v>132</v>
      </c>
      <c r="B134">
        <v>4428.605878379131</v>
      </c>
      <c r="C134">
        <v>4428.605878379131</v>
      </c>
      <c r="D134">
        <v>1439.176752783295</v>
      </c>
      <c r="E134">
        <v>141.6838025357756</v>
      </c>
    </row>
    <row r="135" spans="1:5">
      <c r="A135">
        <v>133</v>
      </c>
      <c r="B135">
        <v>4428.605878379131</v>
      </c>
      <c r="C135">
        <v>4428.605878379131</v>
      </c>
      <c r="D135">
        <v>1437.486507034042</v>
      </c>
      <c r="E135">
        <v>139.993556786522</v>
      </c>
    </row>
    <row r="136" spans="1:5">
      <c r="A136">
        <v>134</v>
      </c>
      <c r="B136">
        <v>4428.605878379131</v>
      </c>
      <c r="C136">
        <v>4428.605878379131</v>
      </c>
      <c r="D136">
        <v>1435.651678141377</v>
      </c>
      <c r="E136">
        <v>138.158727893858</v>
      </c>
    </row>
    <row r="137" spans="1:5">
      <c r="A137">
        <v>135</v>
      </c>
      <c r="B137">
        <v>4428.605878379131</v>
      </c>
      <c r="C137">
        <v>4428.605878379131</v>
      </c>
      <c r="D137">
        <v>1433.410583789516</v>
      </c>
      <c r="E137">
        <v>135.9176335419978</v>
      </c>
    </row>
    <row r="138" spans="1:5">
      <c r="A138">
        <v>136</v>
      </c>
      <c r="B138">
        <v>4428.605878379131</v>
      </c>
      <c r="C138">
        <v>4428.605878379131</v>
      </c>
      <c r="D138">
        <v>1431.68602497267</v>
      </c>
      <c r="E138">
        <v>134.1930747251509</v>
      </c>
    </row>
    <row r="139" spans="1:5">
      <c r="A139">
        <v>137</v>
      </c>
      <c r="B139">
        <v>4428.605878379131</v>
      </c>
      <c r="C139">
        <v>4428.605878379131</v>
      </c>
      <c r="D139">
        <v>1430.741934460347</v>
      </c>
      <c r="E139">
        <v>133.2489842128275</v>
      </c>
    </row>
    <row r="140" spans="1:5">
      <c r="A140">
        <v>138</v>
      </c>
      <c r="B140">
        <v>4428.605878379131</v>
      </c>
      <c r="C140">
        <v>4428.605878379131</v>
      </c>
      <c r="D140">
        <v>1430.780588721266</v>
      </c>
      <c r="E140">
        <v>133.2876384737471</v>
      </c>
    </row>
    <row r="141" spans="1:5">
      <c r="A141">
        <v>139</v>
      </c>
      <c r="B141">
        <v>4428.605878379131</v>
      </c>
      <c r="C141">
        <v>4428.605878379131</v>
      </c>
      <c r="D141">
        <v>1429.580074914493</v>
      </c>
      <c r="E141">
        <v>132.0871246669742</v>
      </c>
    </row>
    <row r="142" spans="1:5">
      <c r="A142">
        <v>140</v>
      </c>
      <c r="B142">
        <v>4428.605878379131</v>
      </c>
      <c r="C142">
        <v>4428.605878379131</v>
      </c>
      <c r="D142">
        <v>1428.333162931564</v>
      </c>
      <c r="E142">
        <v>130.8402126840435</v>
      </c>
    </row>
    <row r="143" spans="1:5">
      <c r="A143">
        <v>141</v>
      </c>
      <c r="B143">
        <v>4428.605878379131</v>
      </c>
      <c r="C143">
        <v>4428.605878379131</v>
      </c>
      <c r="D143">
        <v>1426.809644272324</v>
      </c>
      <c r="E143">
        <v>129.3166940248049</v>
      </c>
    </row>
    <row r="144" spans="1:5">
      <c r="A144">
        <v>142</v>
      </c>
      <c r="B144">
        <v>4428.605878379131</v>
      </c>
      <c r="C144">
        <v>4428.605878379131</v>
      </c>
      <c r="D144">
        <v>1426.266035307222</v>
      </c>
      <c r="E144">
        <v>128.7730850597034</v>
      </c>
    </row>
    <row r="145" spans="1:5">
      <c r="A145">
        <v>143</v>
      </c>
      <c r="B145">
        <v>4428.605878379131</v>
      </c>
      <c r="C145">
        <v>4428.605878379131</v>
      </c>
      <c r="D145">
        <v>1426.230105683821</v>
      </c>
      <c r="E145">
        <v>128.7371554363008</v>
      </c>
    </row>
    <row r="146" spans="1:5">
      <c r="A146">
        <v>144</v>
      </c>
      <c r="B146">
        <v>4428.605878379131</v>
      </c>
      <c r="C146">
        <v>4428.605878379131</v>
      </c>
      <c r="D146">
        <v>1424.81380278462</v>
      </c>
      <c r="E146">
        <v>127.3208525371007</v>
      </c>
    </row>
    <row r="147" spans="1:5">
      <c r="A147">
        <v>145</v>
      </c>
      <c r="B147">
        <v>4428.605878379131</v>
      </c>
      <c r="C147">
        <v>4428.605878379131</v>
      </c>
      <c r="D147">
        <v>1423.961857543826</v>
      </c>
      <c r="E147">
        <v>126.4689072963069</v>
      </c>
    </row>
    <row r="148" spans="1:5">
      <c r="A148">
        <v>146</v>
      </c>
      <c r="B148">
        <v>4428.605878379131</v>
      </c>
      <c r="C148">
        <v>4428.605878379131</v>
      </c>
      <c r="D148">
        <v>1422.450028051553</v>
      </c>
      <c r="E148">
        <v>124.9570778040341</v>
      </c>
    </row>
    <row r="149" spans="1:5">
      <c r="A149">
        <v>147</v>
      </c>
      <c r="B149">
        <v>4428.605878379131</v>
      </c>
      <c r="C149">
        <v>4428.605878379131</v>
      </c>
      <c r="D149">
        <v>1420.914591308336</v>
      </c>
      <c r="E149">
        <v>123.4216410608171</v>
      </c>
    </row>
    <row r="150" spans="1:5">
      <c r="A150">
        <v>148</v>
      </c>
      <c r="B150">
        <v>4428.605878379131</v>
      </c>
      <c r="C150">
        <v>4428.605878379131</v>
      </c>
      <c r="D150">
        <v>1419.313574120624</v>
      </c>
      <c r="E150">
        <v>121.820623873105</v>
      </c>
    </row>
    <row r="151" spans="1:5">
      <c r="A151">
        <v>149</v>
      </c>
      <c r="B151">
        <v>4428.605878379131</v>
      </c>
      <c r="C151">
        <v>4428.605878379131</v>
      </c>
      <c r="D151">
        <v>1417.954551830513</v>
      </c>
      <c r="E151">
        <v>120.4616015829944</v>
      </c>
    </row>
    <row r="152" spans="1:5">
      <c r="A152">
        <v>150</v>
      </c>
      <c r="B152">
        <v>4428.605878379131</v>
      </c>
      <c r="C152">
        <v>4428.605878379131</v>
      </c>
      <c r="D152">
        <v>1417.219011947975</v>
      </c>
      <c r="E152">
        <v>119.7260617004563</v>
      </c>
    </row>
    <row r="153" spans="1:5">
      <c r="A153">
        <v>151</v>
      </c>
      <c r="B153">
        <v>4428.605878379131</v>
      </c>
      <c r="C153">
        <v>4428.605878379131</v>
      </c>
      <c r="D153">
        <v>1417.289879343284</v>
      </c>
      <c r="E153">
        <v>119.7969290957644</v>
      </c>
    </row>
    <row r="154" spans="1:5">
      <c r="A154">
        <v>152</v>
      </c>
      <c r="B154">
        <v>4428.605878379131</v>
      </c>
      <c r="C154">
        <v>4428.605878379131</v>
      </c>
      <c r="D154">
        <v>1416.02338635867</v>
      </c>
      <c r="E154">
        <v>118.530436111152</v>
      </c>
    </row>
    <row r="155" spans="1:5">
      <c r="A155">
        <v>153</v>
      </c>
      <c r="B155">
        <v>4428.605878379131</v>
      </c>
      <c r="C155">
        <v>4428.605878379131</v>
      </c>
      <c r="D155">
        <v>1414.906892502888</v>
      </c>
      <c r="E155">
        <v>117.4139422553693</v>
      </c>
    </row>
    <row r="156" spans="1:5">
      <c r="A156">
        <v>154</v>
      </c>
      <c r="B156">
        <v>4428.605878379131</v>
      </c>
      <c r="C156">
        <v>4428.605878379131</v>
      </c>
      <c r="D156">
        <v>1413.487602488718</v>
      </c>
      <c r="E156">
        <v>115.994652241199</v>
      </c>
    </row>
    <row r="157" spans="1:5">
      <c r="A157">
        <v>155</v>
      </c>
      <c r="B157">
        <v>4428.605878379131</v>
      </c>
      <c r="C157">
        <v>4428.605878379131</v>
      </c>
      <c r="D157">
        <v>1412.152161861688</v>
      </c>
      <c r="E157">
        <v>114.659211614169</v>
      </c>
    </row>
    <row r="158" spans="1:5">
      <c r="A158">
        <v>156</v>
      </c>
      <c r="B158">
        <v>4428.605878379131</v>
      </c>
      <c r="C158">
        <v>4428.605878379131</v>
      </c>
      <c r="D158">
        <v>1411.465453063681</v>
      </c>
      <c r="E158">
        <v>113.9725028161625</v>
      </c>
    </row>
    <row r="159" spans="1:5">
      <c r="A159">
        <v>157</v>
      </c>
      <c r="B159">
        <v>4428.605878379131</v>
      </c>
      <c r="C159">
        <v>4428.605878379131</v>
      </c>
      <c r="D159">
        <v>1411.088467261636</v>
      </c>
      <c r="E159">
        <v>113.5955170141171</v>
      </c>
    </row>
    <row r="160" spans="1:5">
      <c r="A160">
        <v>158</v>
      </c>
      <c r="B160">
        <v>4428.605878379131</v>
      </c>
      <c r="C160">
        <v>4428.605878379131</v>
      </c>
      <c r="D160">
        <v>1411.077244743046</v>
      </c>
      <c r="E160">
        <v>113.5842944955266</v>
      </c>
    </row>
    <row r="161" spans="1:5">
      <c r="A161">
        <v>159</v>
      </c>
      <c r="B161">
        <v>4428.605878379131</v>
      </c>
      <c r="C161">
        <v>4428.605878379131</v>
      </c>
      <c r="D161">
        <v>1409.8537085283</v>
      </c>
      <c r="E161">
        <v>112.3607582807793</v>
      </c>
    </row>
    <row r="162" spans="1:5">
      <c r="A162">
        <v>160</v>
      </c>
      <c r="B162">
        <v>4428.605878379131</v>
      </c>
      <c r="C162">
        <v>4428.605878379131</v>
      </c>
      <c r="D162">
        <v>1408.745587921248</v>
      </c>
      <c r="E162">
        <v>111.2526376737282</v>
      </c>
    </row>
    <row r="163" spans="1:5">
      <c r="A163">
        <v>161</v>
      </c>
      <c r="B163">
        <v>4428.605878379131</v>
      </c>
      <c r="C163">
        <v>4428.605878379131</v>
      </c>
      <c r="D163">
        <v>1408.191634643383</v>
      </c>
      <c r="E163">
        <v>110.6986843958646</v>
      </c>
    </row>
    <row r="164" spans="1:5">
      <c r="A164">
        <v>162</v>
      </c>
      <c r="B164">
        <v>4428.605878379131</v>
      </c>
      <c r="C164">
        <v>4428.605878379131</v>
      </c>
      <c r="D164">
        <v>1408.175197317638</v>
      </c>
      <c r="E164">
        <v>110.682247070119</v>
      </c>
    </row>
    <row r="165" spans="1:5">
      <c r="A165">
        <v>163</v>
      </c>
      <c r="B165">
        <v>4428.605878379131</v>
      </c>
      <c r="C165">
        <v>4428.605878379131</v>
      </c>
      <c r="D165">
        <v>1407.220172244061</v>
      </c>
      <c r="E165">
        <v>109.7272219965413</v>
      </c>
    </row>
    <row r="166" spans="1:5">
      <c r="A166">
        <v>164</v>
      </c>
      <c r="B166">
        <v>4428.605878379131</v>
      </c>
      <c r="C166">
        <v>4428.605878379131</v>
      </c>
      <c r="D166">
        <v>1406.523896379434</v>
      </c>
      <c r="E166">
        <v>109.0309461319152</v>
      </c>
    </row>
    <row r="167" spans="1:5">
      <c r="A167">
        <v>165</v>
      </c>
      <c r="B167">
        <v>4428.605878379131</v>
      </c>
      <c r="C167">
        <v>4428.605878379131</v>
      </c>
      <c r="D167">
        <v>1405.411663711888</v>
      </c>
      <c r="E167">
        <v>107.9187134643691</v>
      </c>
    </row>
    <row r="168" spans="1:5">
      <c r="A168">
        <v>166</v>
      </c>
      <c r="B168">
        <v>4428.605878379131</v>
      </c>
      <c r="C168">
        <v>4428.605878379131</v>
      </c>
      <c r="D168">
        <v>1404.298555659395</v>
      </c>
      <c r="E168">
        <v>106.8056054118748</v>
      </c>
    </row>
    <row r="169" spans="1:5">
      <c r="A169">
        <v>167</v>
      </c>
      <c r="B169">
        <v>4428.605878379131</v>
      </c>
      <c r="C169">
        <v>4428.605878379131</v>
      </c>
      <c r="D169">
        <v>1403.135462999522</v>
      </c>
      <c r="E169">
        <v>105.6425127520029</v>
      </c>
    </row>
    <row r="170" spans="1:5">
      <c r="A170">
        <v>168</v>
      </c>
      <c r="B170">
        <v>4428.605878379131</v>
      </c>
      <c r="C170">
        <v>4428.605878379131</v>
      </c>
      <c r="D170">
        <v>1402.274067449284</v>
      </c>
      <c r="E170">
        <v>104.7811172017652</v>
      </c>
    </row>
    <row r="171" spans="1:5">
      <c r="A171">
        <v>169</v>
      </c>
      <c r="B171">
        <v>4428.605878379131</v>
      </c>
      <c r="C171">
        <v>4428.605878379131</v>
      </c>
      <c r="D171">
        <v>1401.948660077942</v>
      </c>
      <c r="E171">
        <v>104.4557098304229</v>
      </c>
    </row>
    <row r="172" spans="1:5">
      <c r="A172">
        <v>170</v>
      </c>
      <c r="B172">
        <v>4428.605878379131</v>
      </c>
      <c r="C172">
        <v>4428.605878379131</v>
      </c>
      <c r="D172">
        <v>1401.900255260697</v>
      </c>
      <c r="E172">
        <v>104.4073050131771</v>
      </c>
    </row>
    <row r="173" spans="1:5">
      <c r="A173">
        <v>171</v>
      </c>
      <c r="B173">
        <v>4428.605878379131</v>
      </c>
      <c r="C173">
        <v>4428.605878379131</v>
      </c>
      <c r="D173">
        <v>1401.458635957104</v>
      </c>
      <c r="E173">
        <v>103.9656857095852</v>
      </c>
    </row>
    <row r="174" spans="1:5">
      <c r="A174">
        <v>172</v>
      </c>
      <c r="B174">
        <v>4428.605878379131</v>
      </c>
      <c r="C174">
        <v>4428.605878379131</v>
      </c>
      <c r="D174">
        <v>1400.699536671429</v>
      </c>
      <c r="E174">
        <v>103.2065864239103</v>
      </c>
    </row>
    <row r="175" spans="1:5">
      <c r="A175">
        <v>173</v>
      </c>
      <c r="B175">
        <v>4428.605878379131</v>
      </c>
      <c r="C175">
        <v>4428.605878379131</v>
      </c>
      <c r="D175">
        <v>1399.466095453043</v>
      </c>
      <c r="E175">
        <v>101.9731452055242</v>
      </c>
    </row>
    <row r="176" spans="1:5">
      <c r="A176">
        <v>174</v>
      </c>
      <c r="B176">
        <v>4428.605878379131</v>
      </c>
      <c r="C176">
        <v>4428.605878379131</v>
      </c>
      <c r="D176">
        <v>1398.594925774511</v>
      </c>
      <c r="E176">
        <v>101.1019755269918</v>
      </c>
    </row>
    <row r="177" spans="1:5">
      <c r="A177">
        <v>175</v>
      </c>
      <c r="B177">
        <v>4428.605878379131</v>
      </c>
      <c r="C177">
        <v>4428.605878379131</v>
      </c>
      <c r="D177">
        <v>1398.106452859988</v>
      </c>
      <c r="E177">
        <v>100.6135026124688</v>
      </c>
    </row>
    <row r="178" spans="1:5">
      <c r="A178">
        <v>176</v>
      </c>
      <c r="B178">
        <v>4428.605878379131</v>
      </c>
      <c r="C178">
        <v>4428.605878379131</v>
      </c>
      <c r="D178">
        <v>1398.122810598794</v>
      </c>
      <c r="E178">
        <v>100.6298603512756</v>
      </c>
    </row>
    <row r="179" spans="1:5">
      <c r="A179">
        <v>177</v>
      </c>
      <c r="B179">
        <v>4428.605878379131</v>
      </c>
      <c r="C179">
        <v>4428.605878379131</v>
      </c>
      <c r="D179">
        <v>1397.867511653147</v>
      </c>
      <c r="E179">
        <v>100.3745614056279</v>
      </c>
    </row>
    <row r="180" spans="1:5">
      <c r="A180">
        <v>178</v>
      </c>
      <c r="B180">
        <v>4428.605878379131</v>
      </c>
      <c r="C180">
        <v>4428.605878379131</v>
      </c>
      <c r="D180">
        <v>1397.885388531395</v>
      </c>
      <c r="E180">
        <v>100.3924382838757</v>
      </c>
    </row>
    <row r="181" spans="1:5">
      <c r="A181">
        <v>179</v>
      </c>
      <c r="B181">
        <v>4428.605878379131</v>
      </c>
      <c r="C181">
        <v>4428.605878379131</v>
      </c>
      <c r="D181">
        <v>1396.81244656805</v>
      </c>
      <c r="E181">
        <v>99.31949632053094</v>
      </c>
    </row>
    <row r="182" spans="1:5">
      <c r="A182">
        <v>180</v>
      </c>
      <c r="B182">
        <v>4428.605878379131</v>
      </c>
      <c r="C182">
        <v>4428.605878379131</v>
      </c>
      <c r="D182">
        <v>1396.14067924214</v>
      </c>
      <c r="E182">
        <v>98.64772899462098</v>
      </c>
    </row>
    <row r="183" spans="1:5">
      <c r="A183">
        <v>181</v>
      </c>
      <c r="B183">
        <v>4428.605878379131</v>
      </c>
      <c r="C183">
        <v>4428.605878379131</v>
      </c>
      <c r="D183">
        <v>1396.212577586938</v>
      </c>
      <c r="E183">
        <v>98.71962733941803</v>
      </c>
    </row>
    <row r="184" spans="1:5">
      <c r="A184">
        <v>182</v>
      </c>
      <c r="B184">
        <v>4428.605878379131</v>
      </c>
      <c r="C184">
        <v>4428.605878379131</v>
      </c>
      <c r="D184">
        <v>1395.923175901232</v>
      </c>
      <c r="E184">
        <v>98.43022565371231</v>
      </c>
    </row>
    <row r="185" spans="1:5">
      <c r="A185">
        <v>183</v>
      </c>
      <c r="B185">
        <v>4428.605878379131</v>
      </c>
      <c r="C185">
        <v>4428.605878379131</v>
      </c>
      <c r="D185">
        <v>1395.899037028818</v>
      </c>
      <c r="E185">
        <v>98.40608678129996</v>
      </c>
    </row>
    <row r="186" spans="1:5">
      <c r="A186">
        <v>184</v>
      </c>
      <c r="B186">
        <v>4428.605878379131</v>
      </c>
      <c r="C186">
        <v>4428.605878379131</v>
      </c>
      <c r="D186">
        <v>1395.14500155376</v>
      </c>
      <c r="E186">
        <v>97.65205130624075</v>
      </c>
    </row>
    <row r="187" spans="1:5">
      <c r="A187">
        <v>185</v>
      </c>
      <c r="B187">
        <v>4428.605878379131</v>
      </c>
      <c r="C187">
        <v>4428.605878379131</v>
      </c>
      <c r="D187">
        <v>1394.463690903002</v>
      </c>
      <c r="E187">
        <v>96.97074065548432</v>
      </c>
    </row>
    <row r="188" spans="1:5">
      <c r="A188">
        <v>186</v>
      </c>
      <c r="B188">
        <v>4428.605878379131</v>
      </c>
      <c r="C188">
        <v>4428.605878379131</v>
      </c>
      <c r="D188">
        <v>1393.777096526669</v>
      </c>
      <c r="E188">
        <v>96.28414627914893</v>
      </c>
    </row>
    <row r="189" spans="1:5">
      <c r="A189">
        <v>187</v>
      </c>
      <c r="B189">
        <v>4428.605878379131</v>
      </c>
      <c r="C189">
        <v>4428.605878379131</v>
      </c>
      <c r="D189">
        <v>1393.00299287607</v>
      </c>
      <c r="E189">
        <v>95.5100426285516</v>
      </c>
    </row>
    <row r="190" spans="1:5">
      <c r="A190">
        <v>188</v>
      </c>
      <c r="B190">
        <v>4428.605878379131</v>
      </c>
      <c r="C190">
        <v>4428.605878379131</v>
      </c>
      <c r="D190">
        <v>1392.266982570168</v>
      </c>
      <c r="E190">
        <v>94.77403232264925</v>
      </c>
    </row>
    <row r="191" spans="1:5">
      <c r="A191">
        <v>189</v>
      </c>
      <c r="B191">
        <v>4428.605878379131</v>
      </c>
      <c r="C191">
        <v>4428.605878379131</v>
      </c>
      <c r="D191">
        <v>1391.794514897919</v>
      </c>
      <c r="E191">
        <v>94.30156465040001</v>
      </c>
    </row>
    <row r="192" spans="1:5">
      <c r="A192">
        <v>190</v>
      </c>
      <c r="B192">
        <v>4428.605878379131</v>
      </c>
      <c r="C192">
        <v>4428.605878379131</v>
      </c>
      <c r="D192">
        <v>1391.695740302247</v>
      </c>
      <c r="E192">
        <v>94.20279005472797</v>
      </c>
    </row>
    <row r="193" spans="1:5">
      <c r="A193">
        <v>191</v>
      </c>
      <c r="B193">
        <v>4428.605878379131</v>
      </c>
      <c r="C193">
        <v>4428.605878379131</v>
      </c>
      <c r="D193">
        <v>1390.926957885902</v>
      </c>
      <c r="E193">
        <v>93.43400763838245</v>
      </c>
    </row>
    <row r="194" spans="1:5">
      <c r="A194">
        <v>192</v>
      </c>
      <c r="B194">
        <v>4428.605878379131</v>
      </c>
      <c r="C194">
        <v>4428.605878379131</v>
      </c>
      <c r="D194">
        <v>1390.985356937886</v>
      </c>
      <c r="E194">
        <v>93.49240669036513</v>
      </c>
    </row>
    <row r="195" spans="1:5">
      <c r="A195">
        <v>193</v>
      </c>
      <c r="B195">
        <v>4428.605878379131</v>
      </c>
      <c r="C195">
        <v>4428.605878379131</v>
      </c>
      <c r="D195">
        <v>1390.234358595613</v>
      </c>
      <c r="E195">
        <v>92.74140834809467</v>
      </c>
    </row>
    <row r="196" spans="1:5">
      <c r="A196">
        <v>194</v>
      </c>
      <c r="B196">
        <v>4428.605878379131</v>
      </c>
      <c r="C196">
        <v>4428.605878379131</v>
      </c>
      <c r="D196">
        <v>1389.994488398556</v>
      </c>
      <c r="E196">
        <v>92.50153815103805</v>
      </c>
    </row>
    <row r="197" spans="1:5">
      <c r="A197">
        <v>195</v>
      </c>
      <c r="B197">
        <v>4428.605878379131</v>
      </c>
      <c r="C197">
        <v>4428.605878379131</v>
      </c>
      <c r="D197">
        <v>1389.632245533991</v>
      </c>
      <c r="E197">
        <v>92.13929528647196</v>
      </c>
    </row>
    <row r="198" spans="1:5">
      <c r="A198">
        <v>196</v>
      </c>
      <c r="B198">
        <v>4428.605878379131</v>
      </c>
      <c r="C198">
        <v>4428.605878379131</v>
      </c>
      <c r="D198">
        <v>1389.6299335407</v>
      </c>
      <c r="E198">
        <v>92.13698329318009</v>
      </c>
    </row>
    <row r="199" spans="1:5">
      <c r="A199">
        <v>197</v>
      </c>
      <c r="B199">
        <v>4428.605878379131</v>
      </c>
      <c r="C199">
        <v>4428.605878379131</v>
      </c>
      <c r="D199">
        <v>1389.216856813155</v>
      </c>
      <c r="E199">
        <v>91.72390656563645</v>
      </c>
    </row>
    <row r="200" spans="1:5">
      <c r="A200">
        <v>198</v>
      </c>
      <c r="B200">
        <v>4428.605878379131</v>
      </c>
      <c r="C200">
        <v>4428.605878379131</v>
      </c>
      <c r="D200">
        <v>1389.083066840565</v>
      </c>
      <c r="E200">
        <v>91.59011659304554</v>
      </c>
    </row>
    <row r="201" spans="1:5">
      <c r="A201">
        <v>199</v>
      </c>
      <c r="B201">
        <v>4428.605878379131</v>
      </c>
      <c r="C201">
        <v>4428.605878379131</v>
      </c>
      <c r="D201">
        <v>1388.752765772106</v>
      </c>
      <c r="E201">
        <v>91.25981552458691</v>
      </c>
    </row>
    <row r="202" spans="1:5">
      <c r="A202">
        <v>200</v>
      </c>
      <c r="B202">
        <v>4428.605878379131</v>
      </c>
      <c r="C202">
        <v>4428.605878379131</v>
      </c>
      <c r="D202">
        <v>1388.173506761811</v>
      </c>
      <c r="E202">
        <v>90.68055651429059</v>
      </c>
    </row>
    <row r="203" spans="1:5">
      <c r="A203">
        <v>201</v>
      </c>
      <c r="B203">
        <v>4428.605878379131</v>
      </c>
      <c r="C203">
        <v>4428.605878379131</v>
      </c>
      <c r="D203">
        <v>1388.132048612191</v>
      </c>
      <c r="E203">
        <v>90.63909836467312</v>
      </c>
    </row>
    <row r="204" spans="1:5">
      <c r="A204">
        <v>202</v>
      </c>
      <c r="B204">
        <v>4428.605878379131</v>
      </c>
      <c r="C204">
        <v>4428.605878379131</v>
      </c>
      <c r="D204">
        <v>1387.862987184491</v>
      </c>
      <c r="E204">
        <v>90.37003693697179</v>
      </c>
    </row>
    <row r="205" spans="1:5">
      <c r="A205">
        <v>203</v>
      </c>
      <c r="B205">
        <v>4428.605878379131</v>
      </c>
      <c r="C205">
        <v>4428.605878379131</v>
      </c>
      <c r="D205">
        <v>1387.910436482024</v>
      </c>
      <c r="E205">
        <v>90.41748623450532</v>
      </c>
    </row>
    <row r="206" spans="1:5">
      <c r="A206">
        <v>204</v>
      </c>
      <c r="B206">
        <v>4428.605878379131</v>
      </c>
      <c r="C206">
        <v>4428.605878379131</v>
      </c>
      <c r="D206">
        <v>1387.410439650293</v>
      </c>
      <c r="E206">
        <v>89.91748940277374</v>
      </c>
    </row>
    <row r="207" spans="1:5">
      <c r="A207">
        <v>205</v>
      </c>
      <c r="B207">
        <v>4428.605878379131</v>
      </c>
      <c r="C207">
        <v>4428.605878379131</v>
      </c>
      <c r="D207">
        <v>1386.967276429436</v>
      </c>
      <c r="E207">
        <v>89.47432618191796</v>
      </c>
    </row>
    <row r="208" spans="1:5">
      <c r="A208">
        <v>206</v>
      </c>
      <c r="B208">
        <v>4428.605878379131</v>
      </c>
      <c r="C208">
        <v>4428.605878379131</v>
      </c>
      <c r="D208">
        <v>1386.482811323528</v>
      </c>
      <c r="E208">
        <v>88.9898610760079</v>
      </c>
    </row>
    <row r="209" spans="1:5">
      <c r="A209">
        <v>207</v>
      </c>
      <c r="B209">
        <v>4428.605878379131</v>
      </c>
      <c r="C209">
        <v>4428.605878379131</v>
      </c>
      <c r="D209">
        <v>1385.981374746825</v>
      </c>
      <c r="E209">
        <v>88.48842449930733</v>
      </c>
    </row>
    <row r="210" spans="1:5">
      <c r="A210">
        <v>208</v>
      </c>
      <c r="B210">
        <v>4428.605878379131</v>
      </c>
      <c r="C210">
        <v>4428.605878379131</v>
      </c>
      <c r="D210">
        <v>1385.70887075641</v>
      </c>
      <c r="E210">
        <v>88.215920508889</v>
      </c>
    </row>
    <row r="211" spans="1:5">
      <c r="A211">
        <v>209</v>
      </c>
      <c r="B211">
        <v>4428.605878379131</v>
      </c>
      <c r="C211">
        <v>4428.605878379131</v>
      </c>
      <c r="D211">
        <v>1385.997854824936</v>
      </c>
      <c r="E211">
        <v>88.50490457741682</v>
      </c>
    </row>
    <row r="212" spans="1:5">
      <c r="A212">
        <v>210</v>
      </c>
      <c r="B212">
        <v>4428.605878379131</v>
      </c>
      <c r="C212">
        <v>4428.605878379131</v>
      </c>
      <c r="D212">
        <v>1386.176043444033</v>
      </c>
      <c r="E212">
        <v>88.68309319651404</v>
      </c>
    </row>
    <row r="213" spans="1:5">
      <c r="A213">
        <v>211</v>
      </c>
      <c r="B213">
        <v>4428.605878379131</v>
      </c>
      <c r="C213">
        <v>4428.605878379131</v>
      </c>
      <c r="D213">
        <v>1386.106257657147</v>
      </c>
      <c r="E213">
        <v>88.61330740962711</v>
      </c>
    </row>
    <row r="214" spans="1:5">
      <c r="A214">
        <v>212</v>
      </c>
      <c r="B214">
        <v>4428.605878379131</v>
      </c>
      <c r="C214">
        <v>4428.605878379131</v>
      </c>
      <c r="D214">
        <v>1386.126265023241</v>
      </c>
      <c r="E214">
        <v>88.6333147757223</v>
      </c>
    </row>
    <row r="215" spans="1:5">
      <c r="A215">
        <v>213</v>
      </c>
      <c r="B215">
        <v>4428.605878379131</v>
      </c>
      <c r="C215">
        <v>4428.605878379131</v>
      </c>
      <c r="D215">
        <v>1385.653015057128</v>
      </c>
      <c r="E215">
        <v>88.16006480960878</v>
      </c>
    </row>
    <row r="216" spans="1:5">
      <c r="A216">
        <v>214</v>
      </c>
      <c r="B216">
        <v>4428.605878379131</v>
      </c>
      <c r="C216">
        <v>4428.605878379131</v>
      </c>
      <c r="D216">
        <v>1385.575342189474</v>
      </c>
      <c r="E216">
        <v>88.08239194195568</v>
      </c>
    </row>
    <row r="217" spans="1:5">
      <c r="A217">
        <v>215</v>
      </c>
      <c r="B217">
        <v>4428.605878379131</v>
      </c>
      <c r="C217">
        <v>4428.605878379131</v>
      </c>
      <c r="D217">
        <v>1385.48946094774</v>
      </c>
      <c r="E217">
        <v>87.99651070021977</v>
      </c>
    </row>
    <row r="218" spans="1:5">
      <c r="A218">
        <v>216</v>
      </c>
      <c r="B218">
        <v>4428.605878379131</v>
      </c>
      <c r="C218">
        <v>4428.605878379131</v>
      </c>
      <c r="D218">
        <v>1385.585161940262</v>
      </c>
      <c r="E218">
        <v>88.09221169274234</v>
      </c>
    </row>
    <row r="219" spans="1:5">
      <c r="A219">
        <v>217</v>
      </c>
      <c r="B219">
        <v>4428.605878379131</v>
      </c>
      <c r="C219">
        <v>4428.605878379131</v>
      </c>
      <c r="D219">
        <v>1385.744790503175</v>
      </c>
      <c r="E219">
        <v>88.25184025565478</v>
      </c>
    </row>
    <row r="220" spans="1:5">
      <c r="A220">
        <v>218</v>
      </c>
      <c r="B220">
        <v>4428.605878379131</v>
      </c>
      <c r="C220">
        <v>4428.605878379131</v>
      </c>
      <c r="D220">
        <v>1385.034160878259</v>
      </c>
      <c r="E220">
        <v>87.54121063073912</v>
      </c>
    </row>
    <row r="221" spans="1:5">
      <c r="A221">
        <v>219</v>
      </c>
      <c r="B221">
        <v>4428.605878379131</v>
      </c>
      <c r="C221">
        <v>4428.605878379131</v>
      </c>
      <c r="D221">
        <v>1384.756274475508</v>
      </c>
      <c r="E221">
        <v>87.26332422799005</v>
      </c>
    </row>
    <row r="222" spans="1:5">
      <c r="A222">
        <v>220</v>
      </c>
      <c r="B222">
        <v>4428.605878379131</v>
      </c>
      <c r="C222">
        <v>4428.605878379131</v>
      </c>
      <c r="D222">
        <v>1385.030464148844</v>
      </c>
      <c r="E222">
        <v>87.53751390132443</v>
      </c>
    </row>
    <row r="223" spans="1:5">
      <c r="A223">
        <v>221</v>
      </c>
      <c r="B223">
        <v>4428.605878379131</v>
      </c>
      <c r="C223">
        <v>4428.605878379131</v>
      </c>
      <c r="D223">
        <v>1385.026675719243</v>
      </c>
      <c r="E223">
        <v>87.53372547172368</v>
      </c>
    </row>
    <row r="224" spans="1:5">
      <c r="A224">
        <v>222</v>
      </c>
      <c r="B224">
        <v>4428.605878379131</v>
      </c>
      <c r="C224">
        <v>4428.605878379131</v>
      </c>
      <c r="D224">
        <v>1385.048127623846</v>
      </c>
      <c r="E224">
        <v>87.555177376326</v>
      </c>
    </row>
    <row r="225" spans="1:5">
      <c r="A225">
        <v>223</v>
      </c>
      <c r="B225">
        <v>4428.605878379131</v>
      </c>
      <c r="C225">
        <v>4428.605878379131</v>
      </c>
      <c r="D225">
        <v>1385.075647838804</v>
      </c>
      <c r="E225">
        <v>87.58269759128626</v>
      </c>
    </row>
    <row r="226" spans="1:5">
      <c r="A226">
        <v>224</v>
      </c>
      <c r="B226">
        <v>4428.605878379131</v>
      </c>
      <c r="C226">
        <v>4428.605878379131</v>
      </c>
      <c r="D226">
        <v>1385.028673098579</v>
      </c>
      <c r="E226">
        <v>87.53572285105845</v>
      </c>
    </row>
    <row r="227" spans="1:5">
      <c r="A227">
        <v>225</v>
      </c>
      <c r="B227">
        <v>4428.605878379131</v>
      </c>
      <c r="C227">
        <v>4428.605878379131</v>
      </c>
      <c r="D227">
        <v>1384.833723235792</v>
      </c>
      <c r="E227">
        <v>87.34077298827357</v>
      </c>
    </row>
    <row r="228" spans="1:5">
      <c r="A228">
        <v>226</v>
      </c>
      <c r="B228">
        <v>4428.605878379131</v>
      </c>
      <c r="C228">
        <v>4428.605878379131</v>
      </c>
      <c r="D228">
        <v>1384.826297573984</v>
      </c>
      <c r="E228">
        <v>87.33334732646584</v>
      </c>
    </row>
    <row r="229" spans="1:5">
      <c r="A229">
        <v>227</v>
      </c>
      <c r="B229">
        <v>4428.605878379131</v>
      </c>
      <c r="C229">
        <v>4428.605878379131</v>
      </c>
      <c r="D229">
        <v>1384.88436345568</v>
      </c>
      <c r="E229">
        <v>87.39141320816131</v>
      </c>
    </row>
    <row r="230" spans="1:5">
      <c r="A230">
        <v>228</v>
      </c>
      <c r="B230">
        <v>4428.605878379131</v>
      </c>
      <c r="C230">
        <v>4428.605878379131</v>
      </c>
      <c r="D230">
        <v>1384.756342649883</v>
      </c>
      <c r="E230">
        <v>87.26339240236459</v>
      </c>
    </row>
    <row r="231" spans="1:5">
      <c r="A231">
        <v>229</v>
      </c>
      <c r="B231">
        <v>4428.605878379131</v>
      </c>
      <c r="C231">
        <v>4428.605878379131</v>
      </c>
      <c r="D231">
        <v>1384.156056552142</v>
      </c>
      <c r="E231">
        <v>86.6631063046224</v>
      </c>
    </row>
    <row r="232" spans="1:5">
      <c r="A232">
        <v>230</v>
      </c>
      <c r="B232">
        <v>4428.605878379131</v>
      </c>
      <c r="C232">
        <v>4428.605878379131</v>
      </c>
      <c r="D232">
        <v>1383.988531770181</v>
      </c>
      <c r="E232">
        <v>86.49558152266199</v>
      </c>
    </row>
    <row r="233" spans="1:5">
      <c r="A233">
        <v>231</v>
      </c>
      <c r="B233">
        <v>4428.605878379131</v>
      </c>
      <c r="C233">
        <v>4428.605878379131</v>
      </c>
      <c r="D233">
        <v>1383.901584466311</v>
      </c>
      <c r="E233">
        <v>86.40863421879126</v>
      </c>
    </row>
    <row r="234" spans="1:5">
      <c r="A234">
        <v>232</v>
      </c>
      <c r="B234">
        <v>4428.605878379131</v>
      </c>
      <c r="C234">
        <v>4428.605878379131</v>
      </c>
      <c r="D234">
        <v>1383.920079068027</v>
      </c>
      <c r="E234">
        <v>86.42712882050719</v>
      </c>
    </row>
    <row r="235" spans="1:5">
      <c r="A235">
        <v>233</v>
      </c>
      <c r="B235">
        <v>4428.605878379131</v>
      </c>
      <c r="C235">
        <v>4428.605878379131</v>
      </c>
      <c r="D235">
        <v>1383.868452386718</v>
      </c>
      <c r="E235">
        <v>86.37550213919756</v>
      </c>
    </row>
    <row r="236" spans="1:5">
      <c r="A236">
        <v>234</v>
      </c>
      <c r="B236">
        <v>4428.605878379131</v>
      </c>
      <c r="C236">
        <v>4428.605878379131</v>
      </c>
      <c r="D236">
        <v>1384.027530307749</v>
      </c>
      <c r="E236">
        <v>86.53458006022963</v>
      </c>
    </row>
    <row r="237" spans="1:5">
      <c r="A237">
        <v>235</v>
      </c>
      <c r="B237">
        <v>4428.605878379131</v>
      </c>
      <c r="C237">
        <v>4428.605878379131</v>
      </c>
      <c r="D237">
        <v>1383.855159449804</v>
      </c>
      <c r="E237">
        <v>86.36220920228409</v>
      </c>
    </row>
    <row r="238" spans="1:5">
      <c r="A238">
        <v>236</v>
      </c>
      <c r="B238">
        <v>4428.605878379131</v>
      </c>
      <c r="C238">
        <v>4428.605878379131</v>
      </c>
      <c r="D238">
        <v>1383.610915096561</v>
      </c>
      <c r="E238">
        <v>86.11796484904249</v>
      </c>
    </row>
    <row r="239" spans="1:5">
      <c r="A239">
        <v>237</v>
      </c>
      <c r="B239">
        <v>4428.605878379131</v>
      </c>
      <c r="C239">
        <v>4428.605878379131</v>
      </c>
      <c r="D239">
        <v>1383.986293435444</v>
      </c>
      <c r="E239">
        <v>86.49334318792543</v>
      </c>
    </row>
    <row r="240" spans="1:5">
      <c r="A240">
        <v>238</v>
      </c>
      <c r="B240">
        <v>4428.605878379131</v>
      </c>
      <c r="C240">
        <v>4428.605878379131</v>
      </c>
      <c r="D240">
        <v>1384.189016080573</v>
      </c>
      <c r="E240">
        <v>86.69606583305365</v>
      </c>
    </row>
    <row r="241" spans="1:5">
      <c r="A241">
        <v>239</v>
      </c>
      <c r="B241">
        <v>4428.605878379131</v>
      </c>
      <c r="C241">
        <v>4428.605878379131</v>
      </c>
      <c r="D241">
        <v>1384.114380148555</v>
      </c>
      <c r="E241">
        <v>86.62142990103661</v>
      </c>
    </row>
    <row r="242" spans="1:5">
      <c r="A242">
        <v>240</v>
      </c>
      <c r="B242">
        <v>4428.605878379131</v>
      </c>
      <c r="C242">
        <v>4428.605878379131</v>
      </c>
      <c r="D242">
        <v>1383.781298769173</v>
      </c>
      <c r="E242">
        <v>86.2883485216549</v>
      </c>
    </row>
    <row r="243" spans="1:5">
      <c r="A243">
        <v>241</v>
      </c>
      <c r="B243">
        <v>4428.605878379131</v>
      </c>
      <c r="C243">
        <v>4428.605878379131</v>
      </c>
      <c r="D243">
        <v>1384.145859917355</v>
      </c>
      <c r="E243">
        <v>86.65290966983623</v>
      </c>
    </row>
    <row r="244" spans="1:5">
      <c r="A244">
        <v>242</v>
      </c>
      <c r="B244">
        <v>4428.605878379131</v>
      </c>
      <c r="C244">
        <v>4428.605878379131</v>
      </c>
      <c r="D244">
        <v>1383.989974154649</v>
      </c>
      <c r="E244">
        <v>86.49702390713199</v>
      </c>
    </row>
    <row r="245" spans="1:5">
      <c r="A245">
        <v>243</v>
      </c>
      <c r="B245">
        <v>4428.605878379131</v>
      </c>
      <c r="C245">
        <v>4428.605878379131</v>
      </c>
      <c r="D245">
        <v>1384.078012715037</v>
      </c>
      <c r="E245">
        <v>86.5850624675182</v>
      </c>
    </row>
    <row r="246" spans="1:5">
      <c r="A246">
        <v>244</v>
      </c>
      <c r="B246">
        <v>4428.605878379131</v>
      </c>
      <c r="C246">
        <v>4428.605878379131</v>
      </c>
      <c r="D246">
        <v>1384.261063038962</v>
      </c>
      <c r="E246">
        <v>86.7681127914434</v>
      </c>
    </row>
    <row r="247" spans="1:5">
      <c r="A247">
        <v>245</v>
      </c>
      <c r="B247">
        <v>4428.605878379131</v>
      </c>
      <c r="C247">
        <v>4428.605878379131</v>
      </c>
      <c r="D247">
        <v>1384.016407982014</v>
      </c>
      <c r="E247">
        <v>86.52345773449517</v>
      </c>
    </row>
    <row r="248" spans="1:5">
      <c r="A248">
        <v>246</v>
      </c>
      <c r="B248">
        <v>4428.605878379131</v>
      </c>
      <c r="C248">
        <v>4428.605878379131</v>
      </c>
      <c r="D248">
        <v>1383.788910283823</v>
      </c>
      <c r="E248">
        <v>86.29596003630367</v>
      </c>
    </row>
    <row r="249" spans="1:5">
      <c r="A249">
        <v>247</v>
      </c>
      <c r="B249">
        <v>4428.605878379131</v>
      </c>
      <c r="C249">
        <v>4428.605878379131</v>
      </c>
      <c r="D249">
        <v>1384.097159604741</v>
      </c>
      <c r="E249">
        <v>86.60420935722151</v>
      </c>
    </row>
    <row r="250" spans="1:5">
      <c r="A250">
        <v>248</v>
      </c>
      <c r="B250">
        <v>4428.605878379131</v>
      </c>
      <c r="C250">
        <v>4428.605878379131</v>
      </c>
      <c r="D250">
        <v>1384.624766683023</v>
      </c>
      <c r="E250">
        <v>87.13181643550372</v>
      </c>
    </row>
    <row r="251" spans="1:5">
      <c r="A251">
        <v>249</v>
      </c>
      <c r="B251">
        <v>4428.605878379131</v>
      </c>
      <c r="C251">
        <v>4428.605878379131</v>
      </c>
      <c r="D251">
        <v>1383.834288711959</v>
      </c>
      <c r="E251">
        <v>86.34133846444077</v>
      </c>
    </row>
    <row r="252" spans="1:5">
      <c r="A252">
        <v>250</v>
      </c>
      <c r="B252">
        <v>4428.605878379131</v>
      </c>
      <c r="C252">
        <v>4428.605878379131</v>
      </c>
      <c r="D252">
        <v>1384.298963498049</v>
      </c>
      <c r="E252">
        <v>86.8060132505292</v>
      </c>
    </row>
    <row r="253" spans="1:5">
      <c r="A253">
        <v>251</v>
      </c>
      <c r="B253">
        <v>4428.605878379131</v>
      </c>
      <c r="C253">
        <v>4428.605878379131</v>
      </c>
      <c r="D253">
        <v>1384.456664143731</v>
      </c>
      <c r="E253">
        <v>86.96371389621197</v>
      </c>
    </row>
    <row r="254" spans="1:5">
      <c r="A254">
        <v>252</v>
      </c>
      <c r="B254">
        <v>4428.605878379131</v>
      </c>
      <c r="C254">
        <v>4428.605878379131</v>
      </c>
      <c r="D254">
        <v>1384.317202342562</v>
      </c>
      <c r="E254">
        <v>86.82425209504387</v>
      </c>
    </row>
    <row r="255" spans="1:5">
      <c r="A255">
        <v>253</v>
      </c>
      <c r="B255">
        <v>4428.605878379131</v>
      </c>
      <c r="C255">
        <v>4428.605878379131</v>
      </c>
      <c r="D255">
        <v>1384.366176836057</v>
      </c>
      <c r="E255">
        <v>86.87322658853853</v>
      </c>
    </row>
    <row r="256" spans="1:5">
      <c r="A256">
        <v>254</v>
      </c>
      <c r="B256">
        <v>4428.605878379131</v>
      </c>
      <c r="C256">
        <v>4428.605878379131</v>
      </c>
      <c r="D256">
        <v>1384.300955190289</v>
      </c>
      <c r="E256">
        <v>86.80800494276924</v>
      </c>
    </row>
    <row r="257" spans="1:5">
      <c r="A257">
        <v>255</v>
      </c>
      <c r="B257">
        <v>4428.605878379131</v>
      </c>
      <c r="C257">
        <v>4428.605878379131</v>
      </c>
      <c r="D257">
        <v>1384.451252873859</v>
      </c>
      <c r="E257">
        <v>86.95830262633929</v>
      </c>
    </row>
    <row r="258" spans="1:5">
      <c r="A258">
        <v>256</v>
      </c>
      <c r="B258">
        <v>4428.605878379131</v>
      </c>
      <c r="C258">
        <v>4428.605878379131</v>
      </c>
      <c r="D258">
        <v>1384.41540355047</v>
      </c>
      <c r="E258">
        <v>86.92245330295177</v>
      </c>
    </row>
    <row r="259" spans="1:5">
      <c r="A259">
        <v>257</v>
      </c>
      <c r="B259">
        <v>4428.605878379131</v>
      </c>
      <c r="C259">
        <v>4428.605878379131</v>
      </c>
      <c r="D259">
        <v>1384.431271779747</v>
      </c>
      <c r="E259">
        <v>86.93832153222796</v>
      </c>
    </row>
    <row r="260" spans="1:5">
      <c r="A260">
        <v>258</v>
      </c>
      <c r="B260">
        <v>4428.605878379131</v>
      </c>
      <c r="C260">
        <v>4428.605878379131</v>
      </c>
      <c r="D260">
        <v>1384.349614175725</v>
      </c>
      <c r="E260">
        <v>86.8566639282063</v>
      </c>
    </row>
    <row r="261" spans="1:5">
      <c r="A261">
        <v>259</v>
      </c>
      <c r="B261">
        <v>4428.605878379131</v>
      </c>
      <c r="C261">
        <v>4428.605878379131</v>
      </c>
      <c r="D261">
        <v>1384.116046431303</v>
      </c>
      <c r="E261">
        <v>86.62309618378455</v>
      </c>
    </row>
    <row r="262" spans="1:5">
      <c r="A262">
        <v>260</v>
      </c>
      <c r="B262">
        <v>4428.605878379131</v>
      </c>
      <c r="C262">
        <v>4428.605878379131</v>
      </c>
      <c r="D262">
        <v>1384.423311253792</v>
      </c>
      <c r="E262">
        <v>86.93036100627224</v>
      </c>
    </row>
    <row r="263" spans="1:5">
      <c r="A263">
        <v>261</v>
      </c>
      <c r="B263">
        <v>4428.605878379131</v>
      </c>
      <c r="C263">
        <v>4428.605878379131</v>
      </c>
      <c r="D263">
        <v>1384.439201980198</v>
      </c>
      <c r="E263">
        <v>86.94625173267916</v>
      </c>
    </row>
    <row r="264" spans="1:5">
      <c r="A264">
        <v>262</v>
      </c>
      <c r="B264">
        <v>4428.605878379131</v>
      </c>
      <c r="C264">
        <v>4428.605878379131</v>
      </c>
      <c r="D264">
        <v>1384.397366366395</v>
      </c>
      <c r="E264">
        <v>86.90441611887566</v>
      </c>
    </row>
    <row r="265" spans="1:5">
      <c r="A265">
        <v>263</v>
      </c>
      <c r="B265">
        <v>4428.605878379131</v>
      </c>
      <c r="C265">
        <v>4428.605878379131</v>
      </c>
      <c r="D265">
        <v>1384.23287444685</v>
      </c>
      <c r="E265">
        <v>86.73992419933188</v>
      </c>
    </row>
    <row r="266" spans="1:5">
      <c r="A266">
        <v>264</v>
      </c>
      <c r="B266">
        <v>4428.605878379131</v>
      </c>
      <c r="C266">
        <v>4428.605878379131</v>
      </c>
      <c r="D266">
        <v>1384.413650733731</v>
      </c>
      <c r="E266">
        <v>86.920700486211</v>
      </c>
    </row>
    <row r="267" spans="1:5">
      <c r="A267">
        <v>265</v>
      </c>
      <c r="B267">
        <v>4428.605878379131</v>
      </c>
      <c r="C267">
        <v>4428.605878379131</v>
      </c>
      <c r="D267">
        <v>1384.40936478289</v>
      </c>
      <c r="E267">
        <v>86.91641453537012</v>
      </c>
    </row>
    <row r="268" spans="1:5">
      <c r="A268">
        <v>266</v>
      </c>
      <c r="B268">
        <v>4428.605878379131</v>
      </c>
      <c r="C268">
        <v>4428.605878379131</v>
      </c>
      <c r="D268">
        <v>1384.494273670333</v>
      </c>
      <c r="E268">
        <v>87.00132342281269</v>
      </c>
    </row>
    <row r="269" spans="1:5">
      <c r="A269">
        <v>267</v>
      </c>
      <c r="B269">
        <v>4428.605878379131</v>
      </c>
      <c r="C269">
        <v>4428.605878379131</v>
      </c>
      <c r="D269">
        <v>1384.131891171131</v>
      </c>
      <c r="E269">
        <v>86.63894092361119</v>
      </c>
    </row>
    <row r="270" spans="1:5">
      <c r="A270">
        <v>268</v>
      </c>
      <c r="B270">
        <v>4428.605878379131</v>
      </c>
      <c r="C270">
        <v>4428.605878379131</v>
      </c>
      <c r="D270">
        <v>1384.169098197968</v>
      </c>
      <c r="E270">
        <v>86.67614795044942</v>
      </c>
    </row>
    <row r="271" spans="1:5">
      <c r="A271">
        <v>269</v>
      </c>
      <c r="B271">
        <v>4428.605878379131</v>
      </c>
      <c r="C271">
        <v>4428.605878379131</v>
      </c>
      <c r="D271">
        <v>1383.938344594248</v>
      </c>
      <c r="E271">
        <v>86.44539434673013</v>
      </c>
    </row>
    <row r="272" spans="1:5">
      <c r="A272">
        <v>270</v>
      </c>
      <c r="B272">
        <v>4428.605878379131</v>
      </c>
      <c r="C272">
        <v>4428.605878379131</v>
      </c>
      <c r="D272">
        <v>1383.995878980025</v>
      </c>
      <c r="E272">
        <v>86.50292873250497</v>
      </c>
    </row>
    <row r="273" spans="1:5">
      <c r="A273">
        <v>271</v>
      </c>
      <c r="B273">
        <v>4428.605878379131</v>
      </c>
      <c r="C273">
        <v>4428.605878379131</v>
      </c>
      <c r="D273">
        <v>1383.924236864672</v>
      </c>
      <c r="E273">
        <v>86.43128661715339</v>
      </c>
    </row>
    <row r="274" spans="1:5">
      <c r="A274">
        <v>272</v>
      </c>
      <c r="B274">
        <v>4428.605878379131</v>
      </c>
      <c r="C274">
        <v>4428.605878379131</v>
      </c>
      <c r="D274">
        <v>1383.909949233554</v>
      </c>
      <c r="E274">
        <v>86.41699898603613</v>
      </c>
    </row>
    <row r="275" spans="1:5">
      <c r="A275">
        <v>273</v>
      </c>
      <c r="B275">
        <v>4428.605878379131</v>
      </c>
      <c r="C275">
        <v>4428.605878379131</v>
      </c>
      <c r="D275">
        <v>1384.003598149882</v>
      </c>
      <c r="E275">
        <v>86.51064790236185</v>
      </c>
    </row>
    <row r="276" spans="1:5">
      <c r="A276">
        <v>274</v>
      </c>
      <c r="B276">
        <v>4428.605878379131</v>
      </c>
      <c r="C276">
        <v>4428.605878379131</v>
      </c>
      <c r="D276">
        <v>1383.889565860691</v>
      </c>
      <c r="E276">
        <v>86.39661561317372</v>
      </c>
    </row>
    <row r="277" spans="1:5">
      <c r="A277">
        <v>275</v>
      </c>
      <c r="B277">
        <v>4428.605878379131</v>
      </c>
      <c r="C277">
        <v>4428.605878379131</v>
      </c>
      <c r="D277">
        <v>1383.840583410591</v>
      </c>
      <c r="E277">
        <v>86.34763316307142</v>
      </c>
    </row>
    <row r="278" spans="1:5">
      <c r="A278">
        <v>276</v>
      </c>
      <c r="B278">
        <v>4428.605878379131</v>
      </c>
      <c r="C278">
        <v>4428.605878379131</v>
      </c>
      <c r="D278">
        <v>1383.940302533162</v>
      </c>
      <c r="E278">
        <v>86.44735228564237</v>
      </c>
    </row>
    <row r="279" spans="1:5">
      <c r="A279">
        <v>277</v>
      </c>
      <c r="B279">
        <v>4428.605878379131</v>
      </c>
      <c r="C279">
        <v>4428.605878379131</v>
      </c>
      <c r="D279">
        <v>1384.018278116812</v>
      </c>
      <c r="E279">
        <v>86.52532786929328</v>
      </c>
    </row>
    <row r="280" spans="1:5">
      <c r="A280">
        <v>278</v>
      </c>
      <c r="B280">
        <v>4428.605878379131</v>
      </c>
      <c r="C280">
        <v>4428.605878379131</v>
      </c>
      <c r="D280">
        <v>1383.943460085036</v>
      </c>
      <c r="E280">
        <v>86.45050983751548</v>
      </c>
    </row>
    <row r="281" spans="1:5">
      <c r="A281">
        <v>279</v>
      </c>
      <c r="B281">
        <v>4428.605878379131</v>
      </c>
      <c r="C281">
        <v>4428.605878379131</v>
      </c>
      <c r="D281">
        <v>1383.811165712494</v>
      </c>
      <c r="E281">
        <v>86.318215464975</v>
      </c>
    </row>
    <row r="282" spans="1:5">
      <c r="A282">
        <v>280</v>
      </c>
      <c r="B282">
        <v>4428.605878379131</v>
      </c>
      <c r="C282">
        <v>4428.605878379131</v>
      </c>
      <c r="D282">
        <v>1383.966119046944</v>
      </c>
      <c r="E282">
        <v>86.47316879942288</v>
      </c>
    </row>
    <row r="283" spans="1:5">
      <c r="A283">
        <v>281</v>
      </c>
      <c r="B283">
        <v>4428.605878379131</v>
      </c>
      <c r="C283">
        <v>4428.605878379131</v>
      </c>
      <c r="D283">
        <v>1383.652321428688</v>
      </c>
      <c r="E283">
        <v>86.15937118117107</v>
      </c>
    </row>
    <row r="284" spans="1:5">
      <c r="A284">
        <v>282</v>
      </c>
      <c r="B284">
        <v>4428.605878379131</v>
      </c>
      <c r="C284">
        <v>4428.605878379131</v>
      </c>
      <c r="D284">
        <v>1383.912795514094</v>
      </c>
      <c r="E284">
        <v>86.41984526657524</v>
      </c>
    </row>
    <row r="285" spans="1:5">
      <c r="A285">
        <v>283</v>
      </c>
      <c r="B285">
        <v>4428.605878379131</v>
      </c>
      <c r="C285">
        <v>4428.605878379131</v>
      </c>
      <c r="D285">
        <v>1384.009096188981</v>
      </c>
      <c r="E285">
        <v>86.51614594146218</v>
      </c>
    </row>
    <row r="286" spans="1:5">
      <c r="A286">
        <v>284</v>
      </c>
      <c r="B286">
        <v>4428.605878379131</v>
      </c>
      <c r="C286">
        <v>4428.605878379131</v>
      </c>
      <c r="D286">
        <v>1383.976829889737</v>
      </c>
      <c r="E286">
        <v>86.48387964221938</v>
      </c>
    </row>
    <row r="287" spans="1:5">
      <c r="A287">
        <v>285</v>
      </c>
      <c r="B287">
        <v>4428.605878379131</v>
      </c>
      <c r="C287">
        <v>4428.605878379131</v>
      </c>
      <c r="D287">
        <v>1383.841233450987</v>
      </c>
      <c r="E287">
        <v>86.34828320346743</v>
      </c>
    </row>
    <row r="288" spans="1:5">
      <c r="A288">
        <v>286</v>
      </c>
      <c r="B288">
        <v>4428.605878379131</v>
      </c>
      <c r="C288">
        <v>4428.605878379131</v>
      </c>
      <c r="D288">
        <v>1383.870348089634</v>
      </c>
      <c r="E288">
        <v>86.37739784211402</v>
      </c>
    </row>
    <row r="289" spans="1:5">
      <c r="A289">
        <v>287</v>
      </c>
      <c r="B289">
        <v>4428.605878379131</v>
      </c>
      <c r="C289">
        <v>4428.605878379131</v>
      </c>
      <c r="D289">
        <v>1384.023973629142</v>
      </c>
      <c r="E289">
        <v>86.53102338162273</v>
      </c>
    </row>
    <row r="290" spans="1:5">
      <c r="A290">
        <v>288</v>
      </c>
      <c r="B290">
        <v>4428.605878379131</v>
      </c>
      <c r="C290">
        <v>4428.605878379131</v>
      </c>
      <c r="D290">
        <v>1383.827870381501</v>
      </c>
      <c r="E290">
        <v>86.33492013398167</v>
      </c>
    </row>
    <row r="291" spans="1:5">
      <c r="A291">
        <v>289</v>
      </c>
      <c r="B291">
        <v>4428.605878379131</v>
      </c>
      <c r="C291">
        <v>4428.605878379131</v>
      </c>
      <c r="D291">
        <v>1383.759001769147</v>
      </c>
      <c r="E291">
        <v>86.26605152162897</v>
      </c>
    </row>
    <row r="292" spans="1:5">
      <c r="A292">
        <v>290</v>
      </c>
      <c r="B292">
        <v>4428.605878379131</v>
      </c>
      <c r="C292">
        <v>4428.605878379131</v>
      </c>
      <c r="D292">
        <v>1383.821215064216</v>
      </c>
      <c r="E292">
        <v>86.32826481669707</v>
      </c>
    </row>
    <row r="293" spans="1:5">
      <c r="A293">
        <v>291</v>
      </c>
      <c r="B293">
        <v>4428.605878379131</v>
      </c>
      <c r="C293">
        <v>4428.605878379131</v>
      </c>
      <c r="D293">
        <v>1383.942666984496</v>
      </c>
      <c r="E293">
        <v>86.44971673697729</v>
      </c>
    </row>
    <row r="294" spans="1:5">
      <c r="A294">
        <v>292</v>
      </c>
      <c r="B294">
        <v>4428.605878379131</v>
      </c>
      <c r="C294">
        <v>4428.605878379131</v>
      </c>
      <c r="D294">
        <v>1383.928342414754</v>
      </c>
      <c r="E294">
        <v>86.43539216723542</v>
      </c>
    </row>
    <row r="295" spans="1:5">
      <c r="A295">
        <v>293</v>
      </c>
      <c r="B295">
        <v>4428.605878379131</v>
      </c>
      <c r="C295">
        <v>4428.605878379131</v>
      </c>
      <c r="D295">
        <v>1383.992204432037</v>
      </c>
      <c r="E295">
        <v>86.49925418451708</v>
      </c>
    </row>
    <row r="296" spans="1:5">
      <c r="A296">
        <v>294</v>
      </c>
      <c r="B296">
        <v>4428.605878379131</v>
      </c>
      <c r="C296">
        <v>4428.605878379131</v>
      </c>
      <c r="D296">
        <v>1383.92585150676</v>
      </c>
      <c r="E296">
        <v>86.43290125924102</v>
      </c>
    </row>
    <row r="297" spans="1:5">
      <c r="A297">
        <v>295</v>
      </c>
      <c r="B297">
        <v>4428.605878379131</v>
      </c>
      <c r="C297">
        <v>4428.605878379131</v>
      </c>
      <c r="D297">
        <v>1383.839599862269</v>
      </c>
      <c r="E297">
        <v>86.34664961474894</v>
      </c>
    </row>
    <row r="298" spans="1:5">
      <c r="A298">
        <v>296</v>
      </c>
      <c r="B298">
        <v>4428.605878379131</v>
      </c>
      <c r="C298">
        <v>4428.605878379131</v>
      </c>
      <c r="D298">
        <v>1383.771946980615</v>
      </c>
      <c r="E298">
        <v>86.27899673309645</v>
      </c>
    </row>
    <row r="299" spans="1:5">
      <c r="A299">
        <v>297</v>
      </c>
      <c r="B299">
        <v>4428.605878379131</v>
      </c>
      <c r="C299">
        <v>4428.605878379131</v>
      </c>
      <c r="D299">
        <v>1383.774510962021</v>
      </c>
      <c r="E299">
        <v>86.28156071450302</v>
      </c>
    </row>
    <row r="300" spans="1:5">
      <c r="A300">
        <v>298</v>
      </c>
      <c r="B300">
        <v>4428.605878379131</v>
      </c>
      <c r="C300">
        <v>4428.605878379131</v>
      </c>
      <c r="D300">
        <v>1383.728501034571</v>
      </c>
      <c r="E300">
        <v>86.23555078705101</v>
      </c>
    </row>
    <row r="301" spans="1:5">
      <c r="A301">
        <v>299</v>
      </c>
      <c r="B301">
        <v>4428.605878379131</v>
      </c>
      <c r="C301">
        <v>4428.605878379131</v>
      </c>
      <c r="D301">
        <v>1383.805078383375</v>
      </c>
      <c r="E301">
        <v>86.31212813585579</v>
      </c>
    </row>
    <row r="302" spans="1:5">
      <c r="A302">
        <v>300</v>
      </c>
      <c r="B302">
        <v>4428.605878379131</v>
      </c>
      <c r="C302">
        <v>4428.605878379131</v>
      </c>
      <c r="D302">
        <v>1383.789014274384</v>
      </c>
      <c r="E302">
        <v>86.2960640268649</v>
      </c>
    </row>
    <row r="303" spans="1:5">
      <c r="A303">
        <v>301</v>
      </c>
      <c r="B303">
        <v>4428.605878379131</v>
      </c>
      <c r="C303">
        <v>4428.605878379131</v>
      </c>
      <c r="D303">
        <v>1383.850117934647</v>
      </c>
      <c r="E303">
        <v>86.35716768712841</v>
      </c>
    </row>
    <row r="304" spans="1:5">
      <c r="A304">
        <v>302</v>
      </c>
      <c r="B304">
        <v>4428.605878379131</v>
      </c>
      <c r="C304">
        <v>4428.605878379131</v>
      </c>
      <c r="D304">
        <v>1383.858802655441</v>
      </c>
      <c r="E304">
        <v>86.3658524079207</v>
      </c>
    </row>
    <row r="305" spans="1:5">
      <c r="A305">
        <v>303</v>
      </c>
      <c r="B305">
        <v>4428.605878379131</v>
      </c>
      <c r="C305">
        <v>4428.605878379131</v>
      </c>
      <c r="D305">
        <v>1383.909347850364</v>
      </c>
      <c r="E305">
        <v>86.41639760284417</v>
      </c>
    </row>
    <row r="306" spans="1:5">
      <c r="A306">
        <v>304</v>
      </c>
      <c r="B306">
        <v>4428.605878379131</v>
      </c>
      <c r="C306">
        <v>4428.605878379131</v>
      </c>
      <c r="D306">
        <v>1383.899054104869</v>
      </c>
      <c r="E306">
        <v>86.40610385735121</v>
      </c>
    </row>
    <row r="307" spans="1:5">
      <c r="A307">
        <v>305</v>
      </c>
      <c r="B307">
        <v>4428.605878379131</v>
      </c>
      <c r="C307">
        <v>4428.605878379131</v>
      </c>
      <c r="D307">
        <v>1383.894029257243</v>
      </c>
      <c r="E307">
        <v>86.40107900972335</v>
      </c>
    </row>
    <row r="308" spans="1:5">
      <c r="A308">
        <v>306</v>
      </c>
      <c r="B308">
        <v>4428.605878379131</v>
      </c>
      <c r="C308">
        <v>4428.605878379131</v>
      </c>
      <c r="D308">
        <v>1383.909775307679</v>
      </c>
      <c r="E308">
        <v>86.41682506016021</v>
      </c>
    </row>
    <row r="309" spans="1:5">
      <c r="A309">
        <v>307</v>
      </c>
      <c r="B309">
        <v>4428.605878379131</v>
      </c>
      <c r="C309">
        <v>4428.605878379131</v>
      </c>
      <c r="D309">
        <v>1383.911396226295</v>
      </c>
      <c r="E309">
        <v>86.41844597877686</v>
      </c>
    </row>
    <row r="310" spans="1:5">
      <c r="A310">
        <v>308</v>
      </c>
      <c r="B310">
        <v>4428.605878379131</v>
      </c>
      <c r="C310">
        <v>4428.605878379131</v>
      </c>
      <c r="D310">
        <v>1383.965056822726</v>
      </c>
      <c r="E310">
        <v>86.47210657520668</v>
      </c>
    </row>
    <row r="311" spans="1:5">
      <c r="A311">
        <v>309</v>
      </c>
      <c r="B311">
        <v>4428.605878379131</v>
      </c>
      <c r="C311">
        <v>4428.605878379131</v>
      </c>
      <c r="D311">
        <v>1384.012153287921</v>
      </c>
      <c r="E311">
        <v>86.51920304040074</v>
      </c>
    </row>
    <row r="312" spans="1:5">
      <c r="A312">
        <v>310</v>
      </c>
      <c r="B312">
        <v>4428.605878379131</v>
      </c>
      <c r="C312">
        <v>4428.605878379131</v>
      </c>
      <c r="D312">
        <v>1384.018357042522</v>
      </c>
      <c r="E312">
        <v>86.52540679500284</v>
      </c>
    </row>
    <row r="313" spans="1:5">
      <c r="A313">
        <v>311</v>
      </c>
      <c r="B313">
        <v>4428.605878379131</v>
      </c>
      <c r="C313">
        <v>4428.605878379131</v>
      </c>
      <c r="D313">
        <v>1384.025681457434</v>
      </c>
      <c r="E313">
        <v>86.53273120991557</v>
      </c>
    </row>
    <row r="314" spans="1:5">
      <c r="A314">
        <v>312</v>
      </c>
      <c r="B314">
        <v>4428.605878379131</v>
      </c>
      <c r="C314">
        <v>4428.605878379131</v>
      </c>
      <c r="D314">
        <v>1384.058519460694</v>
      </c>
      <c r="E314">
        <v>86.56556921317501</v>
      </c>
    </row>
    <row r="315" spans="1:5">
      <c r="A315">
        <v>313</v>
      </c>
      <c r="B315">
        <v>4428.605878379131</v>
      </c>
      <c r="C315">
        <v>4428.605878379131</v>
      </c>
      <c r="D315">
        <v>1384.043183426515</v>
      </c>
      <c r="E315">
        <v>86.55023317899713</v>
      </c>
    </row>
    <row r="316" spans="1:5">
      <c r="A316">
        <v>314</v>
      </c>
      <c r="B316">
        <v>4428.605878379131</v>
      </c>
      <c r="C316">
        <v>4428.605878379131</v>
      </c>
      <c r="D316">
        <v>1384.040614081839</v>
      </c>
      <c r="E316">
        <v>86.54766383431965</v>
      </c>
    </row>
    <row r="317" spans="1:5">
      <c r="A317">
        <v>315</v>
      </c>
      <c r="B317">
        <v>4428.605878379131</v>
      </c>
      <c r="C317">
        <v>4428.605878379131</v>
      </c>
      <c r="D317">
        <v>1384.015773200678</v>
      </c>
      <c r="E317">
        <v>86.52282295315786</v>
      </c>
    </row>
    <row r="318" spans="1:5">
      <c r="A318">
        <v>316</v>
      </c>
      <c r="B318">
        <v>4428.605878379131</v>
      </c>
      <c r="C318">
        <v>4428.605878379131</v>
      </c>
      <c r="D318">
        <v>1384.074599857148</v>
      </c>
      <c r="E318">
        <v>86.58164960962952</v>
      </c>
    </row>
    <row r="319" spans="1:5">
      <c r="A319">
        <v>317</v>
      </c>
      <c r="B319">
        <v>4428.605878379131</v>
      </c>
      <c r="C319">
        <v>4428.605878379131</v>
      </c>
      <c r="D319">
        <v>1384.101318274516</v>
      </c>
      <c r="E319">
        <v>86.60836802699627</v>
      </c>
    </row>
    <row r="320" spans="1:5">
      <c r="A320">
        <v>318</v>
      </c>
      <c r="B320">
        <v>4428.605878379131</v>
      </c>
      <c r="C320">
        <v>4428.605878379131</v>
      </c>
      <c r="D320">
        <v>1384.106303642872</v>
      </c>
      <c r="E320">
        <v>86.61335339535292</v>
      </c>
    </row>
    <row r="321" spans="1:5">
      <c r="A321">
        <v>319</v>
      </c>
      <c r="B321">
        <v>4428.605878379131</v>
      </c>
      <c r="C321">
        <v>4428.605878379131</v>
      </c>
      <c r="D321">
        <v>1384.078430821798</v>
      </c>
      <c r="E321">
        <v>86.58548057427696</v>
      </c>
    </row>
    <row r="322" spans="1:5">
      <c r="A322">
        <v>320</v>
      </c>
      <c r="B322">
        <v>4428.605878379131</v>
      </c>
      <c r="C322">
        <v>4428.605878379131</v>
      </c>
      <c r="D322">
        <v>1384.033770511296</v>
      </c>
      <c r="E322">
        <v>86.54082026377837</v>
      </c>
    </row>
    <row r="323" spans="1:5">
      <c r="A323">
        <v>321</v>
      </c>
      <c r="B323">
        <v>4428.605878379131</v>
      </c>
      <c r="C323">
        <v>4428.605878379131</v>
      </c>
      <c r="D323">
        <v>1384.050659230999</v>
      </c>
      <c r="E323">
        <v>86.55770898348037</v>
      </c>
    </row>
    <row r="324" spans="1:5">
      <c r="A324">
        <v>322</v>
      </c>
      <c r="B324">
        <v>4428.605878379131</v>
      </c>
      <c r="C324">
        <v>4428.605878379131</v>
      </c>
      <c r="D324">
        <v>1384.005100183492</v>
      </c>
      <c r="E324">
        <v>86.51214993597235</v>
      </c>
    </row>
    <row r="325" spans="1:5">
      <c r="A325">
        <v>323</v>
      </c>
      <c r="B325">
        <v>4428.605878379131</v>
      </c>
      <c r="C325">
        <v>4428.605878379131</v>
      </c>
      <c r="D325">
        <v>1384.040674249992</v>
      </c>
      <c r="E325">
        <v>86.54772400247401</v>
      </c>
    </row>
    <row r="326" spans="1:5">
      <c r="A326">
        <v>324</v>
      </c>
      <c r="B326">
        <v>4428.605878379131</v>
      </c>
      <c r="C326">
        <v>4428.605878379131</v>
      </c>
      <c r="D326">
        <v>1384.029141244923</v>
      </c>
      <c r="E326">
        <v>86.53619099740432</v>
      </c>
    </row>
    <row r="327" spans="1:5">
      <c r="A327">
        <v>325</v>
      </c>
      <c r="B327">
        <v>4428.605878379131</v>
      </c>
      <c r="C327">
        <v>4428.605878379131</v>
      </c>
      <c r="D327">
        <v>1384.017504401358</v>
      </c>
      <c r="E327">
        <v>86.52455415383903</v>
      </c>
    </row>
    <row r="328" spans="1:5">
      <c r="A328">
        <v>326</v>
      </c>
      <c r="B328">
        <v>4428.605878379131</v>
      </c>
      <c r="C328">
        <v>4428.605878379131</v>
      </c>
      <c r="D328">
        <v>1384.028695470213</v>
      </c>
      <c r="E328">
        <v>86.53574522269498</v>
      </c>
    </row>
    <row r="329" spans="1:5">
      <c r="A329">
        <v>327</v>
      </c>
      <c r="B329">
        <v>4428.605878379131</v>
      </c>
      <c r="C329">
        <v>4428.605878379131</v>
      </c>
      <c r="D329">
        <v>1383.958602733016</v>
      </c>
      <c r="E329">
        <v>86.46565248549838</v>
      </c>
    </row>
    <row r="330" spans="1:5">
      <c r="A330">
        <v>328</v>
      </c>
      <c r="B330">
        <v>4428.605878379131</v>
      </c>
      <c r="C330">
        <v>4428.605878379131</v>
      </c>
      <c r="D330">
        <v>1383.891557351212</v>
      </c>
      <c r="E330">
        <v>86.39860710369481</v>
      </c>
    </row>
    <row r="331" spans="1:5">
      <c r="A331">
        <v>329</v>
      </c>
      <c r="B331">
        <v>4428.605878379131</v>
      </c>
      <c r="C331">
        <v>4428.605878379131</v>
      </c>
      <c r="D331">
        <v>1383.868522614101</v>
      </c>
      <c r="E331">
        <v>86.37557236658247</v>
      </c>
    </row>
    <row r="332" spans="1:5">
      <c r="A332">
        <v>330</v>
      </c>
      <c r="B332">
        <v>4428.605878379131</v>
      </c>
      <c r="C332">
        <v>4428.605878379131</v>
      </c>
      <c r="D332">
        <v>1383.873367039169</v>
      </c>
      <c r="E332">
        <v>86.38041679164938</v>
      </c>
    </row>
    <row r="333" spans="1:5">
      <c r="A333">
        <v>331</v>
      </c>
      <c r="B333">
        <v>4428.605878379131</v>
      </c>
      <c r="C333">
        <v>4428.605878379131</v>
      </c>
      <c r="D333">
        <v>1383.904364667713</v>
      </c>
      <c r="E333">
        <v>86.41141442019402</v>
      </c>
    </row>
    <row r="334" spans="1:5">
      <c r="A334">
        <v>332</v>
      </c>
      <c r="B334">
        <v>4428.605878379131</v>
      </c>
      <c r="C334">
        <v>4428.605878379131</v>
      </c>
      <c r="D334">
        <v>1383.85303567835</v>
      </c>
      <c r="E334">
        <v>86.36008543083068</v>
      </c>
    </row>
    <row r="335" spans="1:5">
      <c r="A335">
        <v>333</v>
      </c>
      <c r="B335">
        <v>4428.605878379131</v>
      </c>
      <c r="C335">
        <v>4428.605878379131</v>
      </c>
      <c r="D335">
        <v>1383.876918921151</v>
      </c>
      <c r="E335">
        <v>86.38396867363241</v>
      </c>
    </row>
    <row r="336" spans="1:5">
      <c r="A336">
        <v>334</v>
      </c>
      <c r="B336">
        <v>4428.605878379131</v>
      </c>
      <c r="C336">
        <v>4428.605878379131</v>
      </c>
      <c r="D336">
        <v>1383.900719062709</v>
      </c>
      <c r="E336">
        <v>86.40776881518948</v>
      </c>
    </row>
    <row r="337" spans="1:5">
      <c r="A337">
        <v>335</v>
      </c>
      <c r="B337">
        <v>4428.605878379131</v>
      </c>
      <c r="C337">
        <v>4428.605878379131</v>
      </c>
      <c r="D337">
        <v>1383.907511455419</v>
      </c>
      <c r="E337">
        <v>86.41456120789992</v>
      </c>
    </row>
    <row r="338" spans="1:5">
      <c r="A338">
        <v>336</v>
      </c>
      <c r="B338">
        <v>4428.605878379131</v>
      </c>
      <c r="C338">
        <v>4428.605878379131</v>
      </c>
      <c r="D338">
        <v>1383.90799223046</v>
      </c>
      <c r="E338">
        <v>86.41504198294076</v>
      </c>
    </row>
    <row r="339" spans="1:5">
      <c r="A339">
        <v>337</v>
      </c>
      <c r="B339">
        <v>4428.605878379131</v>
      </c>
      <c r="C339">
        <v>4428.605878379131</v>
      </c>
      <c r="D339">
        <v>1383.950907685101</v>
      </c>
      <c r="E339">
        <v>86.45795743758161</v>
      </c>
    </row>
    <row r="340" spans="1:5">
      <c r="A340">
        <v>338</v>
      </c>
      <c r="B340">
        <v>4428.605878379131</v>
      </c>
      <c r="C340">
        <v>4428.605878379131</v>
      </c>
      <c r="D340">
        <v>1383.91762530895</v>
      </c>
      <c r="E340">
        <v>86.42467506143115</v>
      </c>
    </row>
    <row r="341" spans="1:5">
      <c r="A341">
        <v>339</v>
      </c>
      <c r="B341">
        <v>4428.605878379131</v>
      </c>
      <c r="C341">
        <v>4428.605878379131</v>
      </c>
      <c r="D341">
        <v>1383.884024378621</v>
      </c>
      <c r="E341">
        <v>86.39107413110148</v>
      </c>
    </row>
    <row r="342" spans="1:5">
      <c r="A342">
        <v>340</v>
      </c>
      <c r="B342">
        <v>4428.605878379131</v>
      </c>
      <c r="C342">
        <v>4428.605878379131</v>
      </c>
      <c r="D342">
        <v>1383.923890335664</v>
      </c>
      <c r="E342">
        <v>86.43094008814322</v>
      </c>
    </row>
    <row r="343" spans="1:5">
      <c r="A343">
        <v>341</v>
      </c>
      <c r="B343">
        <v>4428.605878379131</v>
      </c>
      <c r="C343">
        <v>4428.605878379131</v>
      </c>
      <c r="D343">
        <v>1383.912237326394</v>
      </c>
      <c r="E343">
        <v>86.41928707887477</v>
      </c>
    </row>
    <row r="344" spans="1:5">
      <c r="A344">
        <v>342</v>
      </c>
      <c r="B344">
        <v>4428.605878379131</v>
      </c>
      <c r="C344">
        <v>4428.605878379131</v>
      </c>
      <c r="D344">
        <v>1383.906226875925</v>
      </c>
      <c r="E344">
        <v>86.41327662840506</v>
      </c>
    </row>
    <row r="345" spans="1:5">
      <c r="A345">
        <v>343</v>
      </c>
      <c r="B345">
        <v>4428.605878379131</v>
      </c>
      <c r="C345">
        <v>4428.605878379131</v>
      </c>
      <c r="D345">
        <v>1383.874859696829</v>
      </c>
      <c r="E345">
        <v>86.38190944930892</v>
      </c>
    </row>
    <row r="346" spans="1:5">
      <c r="A346">
        <v>344</v>
      </c>
      <c r="B346">
        <v>4428.605878379131</v>
      </c>
      <c r="C346">
        <v>4428.605878379131</v>
      </c>
      <c r="D346">
        <v>1383.86426245797</v>
      </c>
      <c r="E346">
        <v>86.37131221045124</v>
      </c>
    </row>
    <row r="347" spans="1:5">
      <c r="A347">
        <v>345</v>
      </c>
      <c r="B347">
        <v>4428.605878379131</v>
      </c>
      <c r="C347">
        <v>4428.605878379131</v>
      </c>
      <c r="D347">
        <v>1383.871606334254</v>
      </c>
      <c r="E347">
        <v>86.37865608673447</v>
      </c>
    </row>
    <row r="348" spans="1:5">
      <c r="A348">
        <v>346</v>
      </c>
      <c r="B348">
        <v>4428.605878379131</v>
      </c>
      <c r="C348">
        <v>4428.605878379131</v>
      </c>
      <c r="D348">
        <v>1383.90142322682</v>
      </c>
      <c r="E348">
        <v>86.40847297930148</v>
      </c>
    </row>
    <row r="349" spans="1:5">
      <c r="A349">
        <v>347</v>
      </c>
      <c r="B349">
        <v>4428.605878379131</v>
      </c>
      <c r="C349">
        <v>4428.605878379131</v>
      </c>
      <c r="D349">
        <v>1383.861019149877</v>
      </c>
      <c r="E349">
        <v>86.36806890235894</v>
      </c>
    </row>
    <row r="350" spans="1:5">
      <c r="A350">
        <v>348</v>
      </c>
      <c r="B350">
        <v>4428.605878379131</v>
      </c>
      <c r="C350">
        <v>4428.605878379131</v>
      </c>
      <c r="D350">
        <v>1383.864376756069</v>
      </c>
      <c r="E350">
        <v>86.3714265085485</v>
      </c>
    </row>
    <row r="351" spans="1:5">
      <c r="A351">
        <v>349</v>
      </c>
      <c r="B351">
        <v>4428.605878379131</v>
      </c>
      <c r="C351">
        <v>4428.605878379131</v>
      </c>
      <c r="D351">
        <v>1383.814727812432</v>
      </c>
      <c r="E351">
        <v>86.32177756491328</v>
      </c>
    </row>
    <row r="352" spans="1:5">
      <c r="A352">
        <v>350</v>
      </c>
      <c r="B352">
        <v>4428.605878379131</v>
      </c>
      <c r="C352">
        <v>4428.605878379131</v>
      </c>
      <c r="D352">
        <v>1383.825656316011</v>
      </c>
      <c r="E352">
        <v>86.33270606849054</v>
      </c>
    </row>
    <row r="353" spans="1:5">
      <c r="A353">
        <v>351</v>
      </c>
      <c r="B353">
        <v>4428.605878379131</v>
      </c>
      <c r="C353">
        <v>4428.605878379131</v>
      </c>
      <c r="D353">
        <v>1383.814734477896</v>
      </c>
      <c r="E353">
        <v>86.32178423037728</v>
      </c>
    </row>
    <row r="354" spans="1:5">
      <c r="A354">
        <v>352</v>
      </c>
      <c r="B354">
        <v>4428.605878379131</v>
      </c>
      <c r="C354">
        <v>4428.605878379131</v>
      </c>
      <c r="D354">
        <v>1383.871766053875</v>
      </c>
      <c r="E354">
        <v>86.37881580635602</v>
      </c>
    </row>
    <row r="355" spans="1:5">
      <c r="A355">
        <v>353</v>
      </c>
      <c r="B355">
        <v>4428.605878379131</v>
      </c>
      <c r="C355">
        <v>4428.605878379131</v>
      </c>
      <c r="D355">
        <v>1383.908498327207</v>
      </c>
      <c r="E355">
        <v>86.41554807968845</v>
      </c>
    </row>
    <row r="356" spans="1:5">
      <c r="A356">
        <v>354</v>
      </c>
      <c r="B356">
        <v>4428.605878379131</v>
      </c>
      <c r="C356">
        <v>4428.605878379131</v>
      </c>
      <c r="D356">
        <v>1383.854522877026</v>
      </c>
      <c r="E356">
        <v>86.36157262950715</v>
      </c>
    </row>
    <row r="357" spans="1:5">
      <c r="A357">
        <v>355</v>
      </c>
      <c r="B357">
        <v>4428.605878379131</v>
      </c>
      <c r="C357">
        <v>4428.605878379131</v>
      </c>
      <c r="D357">
        <v>1383.884285702097</v>
      </c>
      <c r="E357">
        <v>86.39133545457877</v>
      </c>
    </row>
    <row r="358" spans="1:5">
      <c r="A358">
        <v>356</v>
      </c>
      <c r="B358">
        <v>4428.605878379131</v>
      </c>
      <c r="C358">
        <v>4428.605878379131</v>
      </c>
      <c r="D358">
        <v>1383.85438181203</v>
      </c>
      <c r="E358">
        <v>86.36143156451068</v>
      </c>
    </row>
    <row r="359" spans="1:5">
      <c r="A359">
        <v>357</v>
      </c>
      <c r="B359">
        <v>4428.605878379131</v>
      </c>
      <c r="C359">
        <v>4428.605878379131</v>
      </c>
      <c r="D359">
        <v>1383.836878717676</v>
      </c>
      <c r="E359">
        <v>86.34392847015633</v>
      </c>
    </row>
    <row r="360" spans="1:5">
      <c r="A360">
        <v>358</v>
      </c>
      <c r="B360">
        <v>4428.605878379131</v>
      </c>
      <c r="C360">
        <v>4428.605878379131</v>
      </c>
      <c r="D360">
        <v>1383.873470894411</v>
      </c>
      <c r="E360">
        <v>86.38052064689349</v>
      </c>
    </row>
    <row r="361" spans="1:5">
      <c r="A361">
        <v>359</v>
      </c>
      <c r="B361">
        <v>4428.605878379131</v>
      </c>
      <c r="C361">
        <v>4428.605878379131</v>
      </c>
      <c r="D361">
        <v>1383.87098555578</v>
      </c>
      <c r="E361">
        <v>86.37803530825967</v>
      </c>
    </row>
    <row r="362" spans="1:5">
      <c r="A362">
        <v>360</v>
      </c>
      <c r="B362">
        <v>4428.605878379131</v>
      </c>
      <c r="C362">
        <v>4428.605878379131</v>
      </c>
      <c r="D362">
        <v>1383.854172463185</v>
      </c>
      <c r="E362">
        <v>86.36122221566542</v>
      </c>
    </row>
    <row r="363" spans="1:5">
      <c r="A363">
        <v>361</v>
      </c>
      <c r="B363">
        <v>4428.605878379131</v>
      </c>
      <c r="C363">
        <v>4428.605878379131</v>
      </c>
      <c r="D363">
        <v>1383.852481574882</v>
      </c>
      <c r="E363">
        <v>86.3595313273635</v>
      </c>
    </row>
    <row r="364" spans="1:5">
      <c r="A364">
        <v>362</v>
      </c>
      <c r="B364">
        <v>4428.605878379131</v>
      </c>
      <c r="C364">
        <v>4428.605878379131</v>
      </c>
      <c r="D364">
        <v>1383.86719036402</v>
      </c>
      <c r="E364">
        <v>86.37424011650114</v>
      </c>
    </row>
    <row r="365" spans="1:5">
      <c r="A365">
        <v>363</v>
      </c>
      <c r="B365">
        <v>4428.605878379131</v>
      </c>
      <c r="C365">
        <v>4428.605878379131</v>
      </c>
      <c r="D365">
        <v>1383.858920158391</v>
      </c>
      <c r="E365">
        <v>86.36596991087293</v>
      </c>
    </row>
    <row r="366" spans="1:5">
      <c r="A366">
        <v>364</v>
      </c>
      <c r="B366">
        <v>4428.605878379131</v>
      </c>
      <c r="C366">
        <v>4428.605878379131</v>
      </c>
      <c r="D366">
        <v>1383.849814497238</v>
      </c>
      <c r="E366">
        <v>86.35686424971973</v>
      </c>
    </row>
    <row r="367" spans="1:5">
      <c r="A367">
        <v>365</v>
      </c>
      <c r="B367">
        <v>4428.605878379131</v>
      </c>
      <c r="C367">
        <v>4428.605878379131</v>
      </c>
      <c r="D367">
        <v>1383.860073455055</v>
      </c>
      <c r="E367">
        <v>86.36712320753539</v>
      </c>
    </row>
    <row r="368" spans="1:5">
      <c r="A368">
        <v>366</v>
      </c>
      <c r="B368">
        <v>4428.605878379131</v>
      </c>
      <c r="C368">
        <v>4428.605878379131</v>
      </c>
      <c r="D368">
        <v>1383.836347171114</v>
      </c>
      <c r="E368">
        <v>86.34339692359454</v>
      </c>
    </row>
    <row r="369" spans="1:5">
      <c r="A369">
        <v>367</v>
      </c>
      <c r="B369">
        <v>4428.605878379131</v>
      </c>
      <c r="C369">
        <v>4428.605878379131</v>
      </c>
      <c r="D369">
        <v>1383.870324429925</v>
      </c>
      <c r="E369">
        <v>86.37737418240569</v>
      </c>
    </row>
    <row r="370" spans="1:5">
      <c r="A370">
        <v>368</v>
      </c>
      <c r="B370">
        <v>4428.605878379131</v>
      </c>
      <c r="C370">
        <v>4428.605878379131</v>
      </c>
      <c r="D370">
        <v>1383.87584835969</v>
      </c>
      <c r="E370">
        <v>86.38289811217075</v>
      </c>
    </row>
    <row r="371" spans="1:5">
      <c r="A371">
        <v>369</v>
      </c>
      <c r="B371">
        <v>4428.605878379131</v>
      </c>
      <c r="C371">
        <v>4428.605878379131</v>
      </c>
      <c r="D371">
        <v>1383.886921406919</v>
      </c>
      <c r="E371">
        <v>86.39397115939795</v>
      </c>
    </row>
    <row r="372" spans="1:5">
      <c r="A372">
        <v>370</v>
      </c>
      <c r="B372">
        <v>4428.605878379131</v>
      </c>
      <c r="C372">
        <v>4428.605878379131</v>
      </c>
      <c r="D372">
        <v>1383.889747644705</v>
      </c>
      <c r="E372">
        <v>86.39679739718522</v>
      </c>
    </row>
    <row r="373" spans="1:5">
      <c r="A373">
        <v>371</v>
      </c>
      <c r="B373">
        <v>4428.605878379131</v>
      </c>
      <c r="C373">
        <v>4428.605878379131</v>
      </c>
      <c r="D373">
        <v>1383.875615988852</v>
      </c>
      <c r="E373">
        <v>86.38266574133317</v>
      </c>
    </row>
    <row r="374" spans="1:5">
      <c r="A374">
        <v>372</v>
      </c>
      <c r="B374">
        <v>4428.605878379131</v>
      </c>
      <c r="C374">
        <v>4428.605878379131</v>
      </c>
      <c r="D374">
        <v>1383.893364586249</v>
      </c>
      <c r="E374">
        <v>86.40041433872963</v>
      </c>
    </row>
    <row r="375" spans="1:5">
      <c r="A375">
        <v>373</v>
      </c>
      <c r="B375">
        <v>4428.605878379131</v>
      </c>
      <c r="C375">
        <v>4428.605878379131</v>
      </c>
      <c r="D375">
        <v>1383.88781565884</v>
      </c>
      <c r="E375">
        <v>86.39486541132045</v>
      </c>
    </row>
    <row r="376" spans="1:5">
      <c r="A376">
        <v>374</v>
      </c>
      <c r="B376">
        <v>4428.605878379131</v>
      </c>
      <c r="C376">
        <v>4428.605878379131</v>
      </c>
      <c r="D376">
        <v>1383.927851064262</v>
      </c>
      <c r="E376">
        <v>86.43490081674391</v>
      </c>
    </row>
    <row r="377" spans="1:5">
      <c r="A377">
        <v>375</v>
      </c>
      <c r="B377">
        <v>4428.605878379131</v>
      </c>
      <c r="C377">
        <v>4428.605878379131</v>
      </c>
      <c r="D377">
        <v>1383.885039927515</v>
      </c>
      <c r="E377">
        <v>86.39208967999664</v>
      </c>
    </row>
    <row r="378" spans="1:5">
      <c r="A378">
        <v>376</v>
      </c>
      <c r="B378">
        <v>4428.605878379131</v>
      </c>
      <c r="C378">
        <v>4428.605878379131</v>
      </c>
      <c r="D378">
        <v>1383.881631520341</v>
      </c>
      <c r="E378">
        <v>86.38868127282234</v>
      </c>
    </row>
    <row r="379" spans="1:5">
      <c r="A379">
        <v>377</v>
      </c>
      <c r="B379">
        <v>4428.605878379131</v>
      </c>
      <c r="C379">
        <v>4428.605878379131</v>
      </c>
      <c r="D379">
        <v>1383.876738355816</v>
      </c>
      <c r="E379">
        <v>86.38378810829705</v>
      </c>
    </row>
    <row r="380" spans="1:5">
      <c r="A380">
        <v>378</v>
      </c>
      <c r="B380">
        <v>4428.605878379131</v>
      </c>
      <c r="C380">
        <v>4428.605878379131</v>
      </c>
      <c r="D380">
        <v>1383.857010222037</v>
      </c>
      <c r="E380">
        <v>86.36405997451817</v>
      </c>
    </row>
    <row r="381" spans="1:5">
      <c r="A381">
        <v>379</v>
      </c>
      <c r="B381">
        <v>4428.605878379131</v>
      </c>
      <c r="C381">
        <v>4428.605878379131</v>
      </c>
      <c r="D381">
        <v>1383.863243267454</v>
      </c>
      <c r="E381">
        <v>86.37029301993452</v>
      </c>
    </row>
    <row r="382" spans="1:5">
      <c r="A382">
        <v>380</v>
      </c>
      <c r="B382">
        <v>4428.605878379131</v>
      </c>
      <c r="C382">
        <v>4428.605878379131</v>
      </c>
      <c r="D382">
        <v>1383.876153260218</v>
      </c>
      <c r="E382">
        <v>86.38320301269877</v>
      </c>
    </row>
    <row r="383" spans="1:5">
      <c r="A383">
        <v>381</v>
      </c>
      <c r="B383">
        <v>4428.605878379131</v>
      </c>
      <c r="C383">
        <v>4428.605878379131</v>
      </c>
      <c r="D383">
        <v>1383.852585076982</v>
      </c>
      <c r="E383">
        <v>86.35963482946289</v>
      </c>
    </row>
    <row r="384" spans="1:5">
      <c r="A384">
        <v>382</v>
      </c>
      <c r="B384">
        <v>4428.605878379131</v>
      </c>
      <c r="C384">
        <v>4428.605878379131</v>
      </c>
      <c r="D384">
        <v>1383.866799754466</v>
      </c>
      <c r="E384">
        <v>86.37384950694785</v>
      </c>
    </row>
    <row r="385" spans="1:5">
      <c r="A385">
        <v>383</v>
      </c>
      <c r="B385">
        <v>4428.605878379131</v>
      </c>
      <c r="C385">
        <v>4428.605878379131</v>
      </c>
      <c r="D385">
        <v>1383.861306978649</v>
      </c>
      <c r="E385">
        <v>86.36835673112908</v>
      </c>
    </row>
    <row r="386" spans="1:5">
      <c r="A386">
        <v>384</v>
      </c>
      <c r="B386">
        <v>4428.605878379131</v>
      </c>
      <c r="C386">
        <v>4428.605878379131</v>
      </c>
      <c r="D386">
        <v>1383.871021892201</v>
      </c>
      <c r="E386">
        <v>86.37807164468256</v>
      </c>
    </row>
    <row r="387" spans="1:5">
      <c r="A387">
        <v>385</v>
      </c>
      <c r="B387">
        <v>4428.605878379131</v>
      </c>
      <c r="C387">
        <v>4428.605878379131</v>
      </c>
      <c r="D387">
        <v>1383.869609460576</v>
      </c>
      <c r="E387">
        <v>86.37665921305575</v>
      </c>
    </row>
    <row r="388" spans="1:5">
      <c r="A388">
        <v>386</v>
      </c>
      <c r="B388">
        <v>4428.605878379131</v>
      </c>
      <c r="C388">
        <v>4428.605878379131</v>
      </c>
      <c r="D388">
        <v>1383.896683464524</v>
      </c>
      <c r="E388">
        <v>86.40373321700513</v>
      </c>
    </row>
    <row r="389" spans="1:5">
      <c r="A389">
        <v>387</v>
      </c>
      <c r="B389">
        <v>4428.605878379131</v>
      </c>
      <c r="C389">
        <v>4428.605878379131</v>
      </c>
      <c r="D389">
        <v>1383.860522749943</v>
      </c>
      <c r="E389">
        <v>86.36757250242393</v>
      </c>
    </row>
    <row r="390" spans="1:5">
      <c r="A390">
        <v>388</v>
      </c>
      <c r="B390">
        <v>4428.605878379131</v>
      </c>
      <c r="C390">
        <v>4428.605878379131</v>
      </c>
      <c r="D390">
        <v>1383.844024338092</v>
      </c>
      <c r="E390">
        <v>86.35107409057235</v>
      </c>
    </row>
    <row r="391" spans="1:5">
      <c r="A391">
        <v>389</v>
      </c>
      <c r="B391">
        <v>4428.605878379131</v>
      </c>
      <c r="C391">
        <v>4428.605878379131</v>
      </c>
      <c r="D391">
        <v>1383.845032188905</v>
      </c>
      <c r="E391">
        <v>86.35208194138605</v>
      </c>
    </row>
    <row r="392" spans="1:5">
      <c r="A392">
        <v>390</v>
      </c>
      <c r="B392">
        <v>4428.605878379131</v>
      </c>
      <c r="C392">
        <v>4428.605878379131</v>
      </c>
      <c r="D392">
        <v>1383.816416720653</v>
      </c>
      <c r="E392">
        <v>86.32346647313416</v>
      </c>
    </row>
    <row r="393" spans="1:5">
      <c r="A393">
        <v>391</v>
      </c>
      <c r="B393">
        <v>4428.605878379131</v>
      </c>
      <c r="C393">
        <v>4428.605878379131</v>
      </c>
      <c r="D393">
        <v>1383.832112989636</v>
      </c>
      <c r="E393">
        <v>86.33916274211872</v>
      </c>
    </row>
    <row r="394" spans="1:5">
      <c r="A394">
        <v>392</v>
      </c>
      <c r="B394">
        <v>4428.605878379131</v>
      </c>
      <c r="C394">
        <v>4428.605878379131</v>
      </c>
      <c r="D394">
        <v>1383.869760651272</v>
      </c>
      <c r="E394">
        <v>86.37681040375196</v>
      </c>
    </row>
    <row r="395" spans="1:5">
      <c r="A395">
        <v>393</v>
      </c>
      <c r="B395">
        <v>4428.605878379131</v>
      </c>
      <c r="C395">
        <v>4428.605878379131</v>
      </c>
      <c r="D395">
        <v>1383.840358962297</v>
      </c>
      <c r="E395">
        <v>86.34740871477898</v>
      </c>
    </row>
    <row r="396" spans="1:5">
      <c r="A396">
        <v>394</v>
      </c>
      <c r="B396">
        <v>4428.605878379131</v>
      </c>
      <c r="C396">
        <v>4428.605878379131</v>
      </c>
      <c r="D396">
        <v>1383.837065437262</v>
      </c>
      <c r="E396">
        <v>86.34411518974301</v>
      </c>
    </row>
    <row r="397" spans="1:5">
      <c r="A397">
        <v>395</v>
      </c>
      <c r="B397">
        <v>4428.605878379131</v>
      </c>
      <c r="C397">
        <v>4428.605878379131</v>
      </c>
      <c r="D397">
        <v>1383.848047030646</v>
      </c>
      <c r="E397">
        <v>86.35509678312593</v>
      </c>
    </row>
    <row r="398" spans="1:5">
      <c r="A398">
        <v>396</v>
      </c>
      <c r="B398">
        <v>4428.605878379131</v>
      </c>
      <c r="C398">
        <v>4428.605878379131</v>
      </c>
      <c r="D398">
        <v>1383.839896852632</v>
      </c>
      <c r="E398">
        <v>86.34694660511262</v>
      </c>
    </row>
    <row r="399" spans="1:5">
      <c r="A399">
        <v>397</v>
      </c>
      <c r="B399">
        <v>4428.605878379131</v>
      </c>
      <c r="C399">
        <v>4428.605878379131</v>
      </c>
      <c r="D399">
        <v>1383.849339496485</v>
      </c>
      <c r="E399">
        <v>86.35638924896665</v>
      </c>
    </row>
    <row r="400" spans="1:5">
      <c r="A400">
        <v>398</v>
      </c>
      <c r="B400">
        <v>4428.605878379131</v>
      </c>
      <c r="C400">
        <v>4428.605878379131</v>
      </c>
      <c r="D400">
        <v>1383.844860395432</v>
      </c>
      <c r="E400">
        <v>86.35191014791262</v>
      </c>
    </row>
    <row r="401" spans="1:5">
      <c r="A401">
        <v>399</v>
      </c>
      <c r="B401">
        <v>4428.605878379131</v>
      </c>
      <c r="C401">
        <v>4428.605878379131</v>
      </c>
      <c r="D401">
        <v>1383.868981753726</v>
      </c>
      <c r="E401">
        <v>86.37603150620839</v>
      </c>
    </row>
    <row r="402" spans="1:5">
      <c r="A402">
        <v>400</v>
      </c>
      <c r="B402">
        <v>4428.605878379131</v>
      </c>
      <c r="C402">
        <v>4428.605878379131</v>
      </c>
      <c r="D402">
        <v>1383.867862365066</v>
      </c>
      <c r="E402">
        <v>86.37491211754731</v>
      </c>
    </row>
    <row r="403" spans="1:5">
      <c r="A403">
        <v>401</v>
      </c>
      <c r="B403">
        <v>4428.605878379131</v>
      </c>
      <c r="C403">
        <v>4428.605878379131</v>
      </c>
      <c r="D403">
        <v>1383.876731973544</v>
      </c>
      <c r="E403">
        <v>86.38378172602563</v>
      </c>
    </row>
    <row r="404" spans="1:5">
      <c r="A404">
        <v>402</v>
      </c>
      <c r="B404">
        <v>4428.605878379131</v>
      </c>
      <c r="C404">
        <v>4428.605878379131</v>
      </c>
      <c r="D404">
        <v>1383.872700607792</v>
      </c>
      <c r="E404">
        <v>86.37975036027238</v>
      </c>
    </row>
    <row r="405" spans="1:5">
      <c r="A405">
        <v>403</v>
      </c>
      <c r="B405">
        <v>4428.605878379131</v>
      </c>
      <c r="C405">
        <v>4428.605878379131</v>
      </c>
      <c r="D405">
        <v>1383.885370034221</v>
      </c>
      <c r="E405">
        <v>86.39241978670378</v>
      </c>
    </row>
    <row r="406" spans="1:5">
      <c r="A406">
        <v>404</v>
      </c>
      <c r="B406">
        <v>4428.605878379131</v>
      </c>
      <c r="C406">
        <v>4428.605878379131</v>
      </c>
      <c r="D406">
        <v>1383.879573022488</v>
      </c>
      <c r="E406">
        <v>86.38662277496941</v>
      </c>
    </row>
    <row r="407" spans="1:5">
      <c r="A407">
        <v>405</v>
      </c>
      <c r="B407">
        <v>4428.605878379131</v>
      </c>
      <c r="C407">
        <v>4428.605878379131</v>
      </c>
      <c r="D407">
        <v>1383.876476631766</v>
      </c>
      <c r="E407">
        <v>86.38352638424793</v>
      </c>
    </row>
    <row r="408" spans="1:5">
      <c r="A408">
        <v>406</v>
      </c>
      <c r="B408">
        <v>4428.605878379131</v>
      </c>
      <c r="C408">
        <v>4428.605878379131</v>
      </c>
      <c r="D408">
        <v>1383.87086592088</v>
      </c>
      <c r="E408">
        <v>86.37791567336178</v>
      </c>
    </row>
    <row r="409" spans="1:5">
      <c r="A409">
        <v>407</v>
      </c>
      <c r="B409">
        <v>4428.605878379131</v>
      </c>
      <c r="C409">
        <v>4428.605878379131</v>
      </c>
      <c r="D409">
        <v>1383.887076314394</v>
      </c>
      <c r="E409">
        <v>86.39412606687377</v>
      </c>
    </row>
    <row r="410" spans="1:5">
      <c r="A410">
        <v>408</v>
      </c>
      <c r="B410">
        <v>4428.605878379131</v>
      </c>
      <c r="C410">
        <v>4428.605878379131</v>
      </c>
      <c r="D410">
        <v>1383.875052287027</v>
      </c>
      <c r="E410">
        <v>86.38210203950737</v>
      </c>
    </row>
    <row r="411" spans="1:5">
      <c r="A411">
        <v>409</v>
      </c>
      <c r="B411">
        <v>4428.605878379131</v>
      </c>
      <c r="C411">
        <v>4428.605878379131</v>
      </c>
      <c r="D411">
        <v>1383.880064315724</v>
      </c>
      <c r="E411">
        <v>86.38711406820505</v>
      </c>
    </row>
    <row r="412" spans="1:5">
      <c r="A412">
        <v>410</v>
      </c>
      <c r="B412">
        <v>4428.605878379131</v>
      </c>
      <c r="C412">
        <v>4428.605878379131</v>
      </c>
      <c r="D412">
        <v>1383.89807128021</v>
      </c>
      <c r="E412">
        <v>86.40512103269029</v>
      </c>
    </row>
    <row r="413" spans="1:5">
      <c r="A413">
        <v>411</v>
      </c>
      <c r="B413">
        <v>4428.605878379131</v>
      </c>
      <c r="C413">
        <v>4428.605878379131</v>
      </c>
      <c r="D413">
        <v>1383.884754817003</v>
      </c>
      <c r="E413">
        <v>86.39180456948398</v>
      </c>
    </row>
    <row r="414" spans="1:5">
      <c r="A414">
        <v>412</v>
      </c>
      <c r="B414">
        <v>4428.605878379131</v>
      </c>
      <c r="C414">
        <v>4428.605878379131</v>
      </c>
      <c r="D414">
        <v>1383.882919265073</v>
      </c>
      <c r="E414">
        <v>86.38996901755469</v>
      </c>
    </row>
    <row r="415" spans="1:5">
      <c r="A415">
        <v>413</v>
      </c>
      <c r="B415">
        <v>4428.605878379131</v>
      </c>
      <c r="C415">
        <v>4428.605878379131</v>
      </c>
      <c r="D415">
        <v>1383.877756154855</v>
      </c>
      <c r="E415">
        <v>86.38480590733451</v>
      </c>
    </row>
    <row r="416" spans="1:5">
      <c r="A416">
        <v>414</v>
      </c>
      <c r="B416">
        <v>4428.605878379131</v>
      </c>
      <c r="C416">
        <v>4428.605878379131</v>
      </c>
      <c r="D416">
        <v>1383.880284224128</v>
      </c>
      <c r="E416">
        <v>86.38733397660828</v>
      </c>
    </row>
    <row r="417" spans="1:5">
      <c r="A417">
        <v>415</v>
      </c>
      <c r="B417">
        <v>4428.605878379131</v>
      </c>
      <c r="C417">
        <v>4428.605878379131</v>
      </c>
      <c r="D417">
        <v>1383.881715391056</v>
      </c>
      <c r="E417">
        <v>86.38876514353643</v>
      </c>
    </row>
    <row r="418" spans="1:5">
      <c r="A418">
        <v>416</v>
      </c>
      <c r="B418">
        <v>4428.605878379131</v>
      </c>
      <c r="C418">
        <v>4428.605878379131</v>
      </c>
      <c r="D418">
        <v>1383.878195534272</v>
      </c>
      <c r="E418">
        <v>86.38524528675215</v>
      </c>
    </row>
    <row r="419" spans="1:5">
      <c r="A419">
        <v>417</v>
      </c>
      <c r="B419">
        <v>4428.605878379131</v>
      </c>
      <c r="C419">
        <v>4428.605878379131</v>
      </c>
      <c r="D419">
        <v>1383.87961681152</v>
      </c>
      <c r="E419">
        <v>86.38666656400009</v>
      </c>
    </row>
    <row r="420" spans="1:5">
      <c r="A420">
        <v>418</v>
      </c>
      <c r="B420">
        <v>4428.605878379131</v>
      </c>
      <c r="C420">
        <v>4428.605878379131</v>
      </c>
      <c r="D420">
        <v>1383.878795413529</v>
      </c>
      <c r="E420">
        <v>86.38584516600942</v>
      </c>
    </row>
    <row r="421" spans="1:5">
      <c r="A421">
        <v>419</v>
      </c>
      <c r="B421">
        <v>4428.605878379131</v>
      </c>
      <c r="C421">
        <v>4428.605878379131</v>
      </c>
      <c r="D421">
        <v>1383.883456429417</v>
      </c>
      <c r="E421">
        <v>86.39050618189789</v>
      </c>
    </row>
    <row r="422" spans="1:5">
      <c r="A422">
        <v>420</v>
      </c>
      <c r="B422">
        <v>4428.605878379131</v>
      </c>
      <c r="C422">
        <v>4428.605878379131</v>
      </c>
      <c r="D422">
        <v>1383.889404487415</v>
      </c>
      <c r="E422">
        <v>86.39645423989653</v>
      </c>
    </row>
    <row r="423" spans="1:5">
      <c r="A423">
        <v>421</v>
      </c>
      <c r="B423">
        <v>4428.605878379131</v>
      </c>
      <c r="C423">
        <v>4428.605878379131</v>
      </c>
      <c r="D423">
        <v>1383.877751442427</v>
      </c>
      <c r="E423">
        <v>86.38480119490985</v>
      </c>
    </row>
    <row r="424" spans="1:5">
      <c r="A424">
        <v>422</v>
      </c>
      <c r="B424">
        <v>4428.605878379131</v>
      </c>
      <c r="C424">
        <v>4428.605878379131</v>
      </c>
      <c r="D424">
        <v>1383.875746726312</v>
      </c>
      <c r="E424">
        <v>86.38279647879378</v>
      </c>
    </row>
    <row r="425" spans="1:5">
      <c r="A425">
        <v>423</v>
      </c>
      <c r="B425">
        <v>4428.605878379131</v>
      </c>
      <c r="C425">
        <v>4428.605878379131</v>
      </c>
      <c r="D425">
        <v>1383.876480768433</v>
      </c>
      <c r="E425">
        <v>86.38353052091514</v>
      </c>
    </row>
    <row r="426" spans="1:5">
      <c r="A426">
        <v>424</v>
      </c>
      <c r="B426">
        <v>4428.605878379131</v>
      </c>
      <c r="C426">
        <v>4428.605878379131</v>
      </c>
      <c r="D426">
        <v>1383.8731154912</v>
      </c>
      <c r="E426">
        <v>86.38016524368183</v>
      </c>
    </row>
    <row r="427" spans="1:5">
      <c r="A427">
        <v>425</v>
      </c>
      <c r="B427">
        <v>4428.605878379131</v>
      </c>
      <c r="C427">
        <v>4428.605878379131</v>
      </c>
      <c r="D427">
        <v>1383.876371044934</v>
      </c>
      <c r="E427">
        <v>86.38342079741398</v>
      </c>
    </row>
    <row r="428" spans="1:5">
      <c r="A428">
        <v>426</v>
      </c>
      <c r="B428">
        <v>4428.605878379131</v>
      </c>
      <c r="C428">
        <v>4428.605878379131</v>
      </c>
      <c r="D428">
        <v>1383.869565927679</v>
      </c>
      <c r="E428">
        <v>86.37661568015956</v>
      </c>
    </row>
    <row r="429" spans="1:5">
      <c r="A429">
        <v>427</v>
      </c>
      <c r="B429">
        <v>4428.605878379131</v>
      </c>
      <c r="C429">
        <v>4428.605878379131</v>
      </c>
      <c r="D429">
        <v>1383.874174388838</v>
      </c>
      <c r="E429">
        <v>86.38122414131884</v>
      </c>
    </row>
    <row r="430" spans="1:5">
      <c r="A430">
        <v>428</v>
      </c>
      <c r="B430">
        <v>4428.605878379131</v>
      </c>
      <c r="C430">
        <v>4428.605878379131</v>
      </c>
      <c r="D430">
        <v>1383.872917526199</v>
      </c>
      <c r="E430">
        <v>86.37996727867915</v>
      </c>
    </row>
    <row r="431" spans="1:5">
      <c r="A431">
        <v>429</v>
      </c>
      <c r="B431">
        <v>4428.605878379131</v>
      </c>
      <c r="C431">
        <v>4428.605878379131</v>
      </c>
      <c r="D431">
        <v>1383.875973391078</v>
      </c>
      <c r="E431">
        <v>86.38302314355902</v>
      </c>
    </row>
    <row r="432" spans="1:5">
      <c r="A432">
        <v>430</v>
      </c>
      <c r="B432">
        <v>4428.605878379131</v>
      </c>
      <c r="C432">
        <v>4428.605878379131</v>
      </c>
      <c r="D432">
        <v>1383.876023025994</v>
      </c>
      <c r="E432">
        <v>86.38307277847444</v>
      </c>
    </row>
    <row r="433" spans="1:5">
      <c r="A433">
        <v>431</v>
      </c>
      <c r="B433">
        <v>4428.605878379131</v>
      </c>
      <c r="C433">
        <v>4428.605878379131</v>
      </c>
      <c r="D433">
        <v>1383.876846357145</v>
      </c>
      <c r="E433">
        <v>86.38389610962673</v>
      </c>
    </row>
    <row r="434" spans="1:5">
      <c r="A434">
        <v>432</v>
      </c>
      <c r="B434">
        <v>4428.605878379131</v>
      </c>
      <c r="C434">
        <v>4428.605878379131</v>
      </c>
      <c r="D434">
        <v>1383.875806764823</v>
      </c>
      <c r="E434">
        <v>86.38285651730345</v>
      </c>
    </row>
    <row r="435" spans="1:5">
      <c r="A435">
        <v>433</v>
      </c>
      <c r="B435">
        <v>4428.605878379131</v>
      </c>
      <c r="C435">
        <v>4428.605878379131</v>
      </c>
      <c r="D435">
        <v>1383.872162065095</v>
      </c>
      <c r="E435">
        <v>86.37921181757615</v>
      </c>
    </row>
    <row r="436" spans="1:5">
      <c r="A436">
        <v>434</v>
      </c>
      <c r="B436">
        <v>4428.605878379131</v>
      </c>
      <c r="C436">
        <v>4428.605878379131</v>
      </c>
      <c r="D436">
        <v>1383.876171051476</v>
      </c>
      <c r="E436">
        <v>86.38322080395689</v>
      </c>
    </row>
    <row r="437" spans="1:5">
      <c r="A437">
        <v>435</v>
      </c>
      <c r="B437">
        <v>4428.605878379131</v>
      </c>
      <c r="C437">
        <v>4428.605878379131</v>
      </c>
      <c r="D437">
        <v>1383.873642039894</v>
      </c>
      <c r="E437">
        <v>86.3806917923759</v>
      </c>
    </row>
    <row r="438" spans="1:5">
      <c r="A438">
        <v>436</v>
      </c>
      <c r="B438">
        <v>4428.605878379131</v>
      </c>
      <c r="C438">
        <v>4428.605878379131</v>
      </c>
      <c r="D438">
        <v>1383.87573202867</v>
      </c>
      <c r="E438">
        <v>86.38278178115125</v>
      </c>
    </row>
    <row r="439" spans="1:5">
      <c r="A439">
        <v>437</v>
      </c>
      <c r="B439">
        <v>4428.605878379131</v>
      </c>
      <c r="C439">
        <v>4428.605878379131</v>
      </c>
      <c r="D439">
        <v>1383.875212975841</v>
      </c>
      <c r="E439">
        <v>86.38226272832033</v>
      </c>
    </row>
    <row r="440" spans="1:5">
      <c r="A440">
        <v>438</v>
      </c>
      <c r="B440">
        <v>4428.605878379131</v>
      </c>
      <c r="C440">
        <v>4428.605878379131</v>
      </c>
      <c r="D440">
        <v>1383.87831701489</v>
      </c>
      <c r="E440">
        <v>86.38536676736962</v>
      </c>
    </row>
    <row r="441" spans="1:5">
      <c r="A441">
        <v>439</v>
      </c>
      <c r="B441">
        <v>4428.605878379131</v>
      </c>
      <c r="C441">
        <v>4428.605878379131</v>
      </c>
      <c r="D441">
        <v>1383.87945908366</v>
      </c>
      <c r="E441">
        <v>86.38650883613862</v>
      </c>
    </row>
    <row r="442" spans="1:5">
      <c r="A442">
        <v>440</v>
      </c>
      <c r="B442">
        <v>4428.605878379131</v>
      </c>
      <c r="C442">
        <v>4428.605878379131</v>
      </c>
      <c r="D442">
        <v>1383.881398262213</v>
      </c>
      <c r="E442">
        <v>86.38844801469406</v>
      </c>
    </row>
    <row r="443" spans="1:5">
      <c r="A443">
        <v>441</v>
      </c>
      <c r="B443">
        <v>4428.605878379131</v>
      </c>
      <c r="C443">
        <v>4428.605878379131</v>
      </c>
      <c r="D443">
        <v>1383.891017623243</v>
      </c>
      <c r="E443">
        <v>86.3980673757237</v>
      </c>
    </row>
    <row r="444" spans="1:5">
      <c r="A444">
        <v>442</v>
      </c>
      <c r="B444">
        <v>4428.605878379131</v>
      </c>
      <c r="C444">
        <v>4428.605878379131</v>
      </c>
      <c r="D444">
        <v>1383.887793711522</v>
      </c>
      <c r="E444">
        <v>86.39484346400326</v>
      </c>
    </row>
    <row r="445" spans="1:5">
      <c r="A445">
        <v>443</v>
      </c>
      <c r="B445">
        <v>4428.605878379131</v>
      </c>
      <c r="C445">
        <v>4428.605878379131</v>
      </c>
      <c r="D445">
        <v>1383.890060928065</v>
      </c>
      <c r="E445">
        <v>86.39711068054677</v>
      </c>
    </row>
    <row r="446" spans="1:5">
      <c r="A446">
        <v>444</v>
      </c>
      <c r="B446">
        <v>4428.605878379131</v>
      </c>
      <c r="C446">
        <v>4428.605878379131</v>
      </c>
      <c r="D446">
        <v>1383.891523262766</v>
      </c>
      <c r="E446">
        <v>86.39857301524744</v>
      </c>
    </row>
    <row r="447" spans="1:5">
      <c r="A447">
        <v>445</v>
      </c>
      <c r="B447">
        <v>4428.605878379131</v>
      </c>
      <c r="C447">
        <v>4428.605878379131</v>
      </c>
      <c r="D447">
        <v>1383.893050779401</v>
      </c>
      <c r="E447">
        <v>86.40010053188193</v>
      </c>
    </row>
    <row r="448" spans="1:5">
      <c r="A448">
        <v>446</v>
      </c>
      <c r="B448">
        <v>4428.605878379131</v>
      </c>
      <c r="C448">
        <v>4428.605878379131</v>
      </c>
      <c r="D448">
        <v>1383.893375194666</v>
      </c>
      <c r="E448">
        <v>86.4004249471482</v>
      </c>
    </row>
    <row r="449" spans="1:5">
      <c r="A449">
        <v>447</v>
      </c>
      <c r="B449">
        <v>4428.605878379131</v>
      </c>
      <c r="C449">
        <v>4428.605878379131</v>
      </c>
      <c r="D449">
        <v>1383.890958856834</v>
      </c>
      <c r="E449">
        <v>86.39800860931372</v>
      </c>
    </row>
    <row r="450" spans="1:5">
      <c r="A450">
        <v>448</v>
      </c>
      <c r="B450">
        <v>4428.605878379131</v>
      </c>
      <c r="C450">
        <v>4428.605878379131</v>
      </c>
      <c r="D450">
        <v>1383.896083158724</v>
      </c>
      <c r="E450">
        <v>86.4031329112065</v>
      </c>
    </row>
    <row r="451" spans="1:5">
      <c r="A451">
        <v>449</v>
      </c>
      <c r="B451">
        <v>4428.605878379131</v>
      </c>
      <c r="C451">
        <v>4428.605878379131</v>
      </c>
      <c r="D451">
        <v>1383.888076017685</v>
      </c>
      <c r="E451">
        <v>86.39512577016522</v>
      </c>
    </row>
    <row r="452" spans="1:5">
      <c r="A452">
        <v>450</v>
      </c>
      <c r="B452">
        <v>4428.605878379131</v>
      </c>
      <c r="C452">
        <v>4428.605878379131</v>
      </c>
      <c r="D452">
        <v>1383.888700201143</v>
      </c>
      <c r="E452">
        <v>86.39574995362402</v>
      </c>
    </row>
    <row r="453" spans="1:5">
      <c r="A453">
        <v>451</v>
      </c>
      <c r="B453">
        <v>4428.605878379131</v>
      </c>
      <c r="C453">
        <v>4428.605878379131</v>
      </c>
      <c r="D453">
        <v>1383.892593450317</v>
      </c>
      <c r="E453">
        <v>86.39964320279645</v>
      </c>
    </row>
    <row r="454" spans="1:5">
      <c r="A454">
        <v>452</v>
      </c>
      <c r="B454">
        <v>4428.605878379131</v>
      </c>
      <c r="C454">
        <v>4428.605878379131</v>
      </c>
      <c r="D454">
        <v>1383.889295048974</v>
      </c>
      <c r="E454">
        <v>86.39634480145392</v>
      </c>
    </row>
    <row r="455" spans="1:5">
      <c r="A455">
        <v>453</v>
      </c>
      <c r="B455">
        <v>4428.605878379131</v>
      </c>
      <c r="C455">
        <v>4428.605878379131</v>
      </c>
      <c r="D455">
        <v>1383.891154659914</v>
      </c>
      <c r="E455">
        <v>86.39820441239486</v>
      </c>
    </row>
    <row r="456" spans="1:5">
      <c r="A456">
        <v>454</v>
      </c>
      <c r="B456">
        <v>4428.605878379131</v>
      </c>
      <c r="C456">
        <v>4428.605878379131</v>
      </c>
      <c r="D456">
        <v>1383.891887521572</v>
      </c>
      <c r="E456">
        <v>86.39893727405106</v>
      </c>
    </row>
    <row r="457" spans="1:5">
      <c r="A457">
        <v>455</v>
      </c>
      <c r="B457">
        <v>4428.605878379131</v>
      </c>
      <c r="C457">
        <v>4428.605878379131</v>
      </c>
      <c r="D457">
        <v>1383.890899809888</v>
      </c>
      <c r="E457">
        <v>86.39794956236842</v>
      </c>
    </row>
    <row r="458" spans="1:5">
      <c r="A458">
        <v>456</v>
      </c>
      <c r="B458">
        <v>4428.605878379131</v>
      </c>
      <c r="C458">
        <v>4428.605878379131</v>
      </c>
      <c r="D458">
        <v>1383.895429650464</v>
      </c>
      <c r="E458">
        <v>86.40247940294512</v>
      </c>
    </row>
    <row r="459" spans="1:5">
      <c r="A459">
        <v>457</v>
      </c>
      <c r="B459">
        <v>4428.605878379131</v>
      </c>
      <c r="C459">
        <v>4428.605878379131</v>
      </c>
      <c r="D459">
        <v>1383.88937601923</v>
      </c>
      <c r="E459">
        <v>86.39642577170973</v>
      </c>
    </row>
    <row r="460" spans="1:5">
      <c r="A460">
        <v>458</v>
      </c>
      <c r="B460">
        <v>4428.605878379131</v>
      </c>
      <c r="C460">
        <v>4428.605878379131</v>
      </c>
      <c r="D460">
        <v>1383.890830558144</v>
      </c>
      <c r="E460">
        <v>86.39788031062628</v>
      </c>
    </row>
    <row r="461" spans="1:5">
      <c r="A461">
        <v>459</v>
      </c>
      <c r="B461">
        <v>4428.605878379131</v>
      </c>
      <c r="C461">
        <v>4428.605878379131</v>
      </c>
      <c r="D461">
        <v>1383.893989305565</v>
      </c>
      <c r="E461">
        <v>86.40103905804641</v>
      </c>
    </row>
    <row r="462" spans="1:5">
      <c r="A462">
        <v>460</v>
      </c>
      <c r="B462">
        <v>4428.605878379131</v>
      </c>
      <c r="C462">
        <v>4428.605878379131</v>
      </c>
      <c r="D462">
        <v>1383.887087710146</v>
      </c>
      <c r="E462">
        <v>86.39413746262588</v>
      </c>
    </row>
    <row r="463" spans="1:5">
      <c r="A463">
        <v>461</v>
      </c>
      <c r="B463">
        <v>4428.605878379131</v>
      </c>
      <c r="C463">
        <v>4428.605878379131</v>
      </c>
      <c r="D463">
        <v>1383.887770263327</v>
      </c>
      <c r="E463">
        <v>86.39482001580893</v>
      </c>
    </row>
    <row r="464" spans="1:5">
      <c r="A464">
        <v>462</v>
      </c>
      <c r="B464">
        <v>4428.605878379131</v>
      </c>
      <c r="C464">
        <v>4428.605878379131</v>
      </c>
      <c r="D464">
        <v>1383.884391763879</v>
      </c>
      <c r="E464">
        <v>86.39144151635807</v>
      </c>
    </row>
    <row r="465" spans="1:5">
      <c r="A465">
        <v>463</v>
      </c>
      <c r="B465">
        <v>4428.605878379131</v>
      </c>
      <c r="C465">
        <v>4428.605878379131</v>
      </c>
      <c r="D465">
        <v>1383.884601093141</v>
      </c>
      <c r="E465">
        <v>86.39165084562343</v>
      </c>
    </row>
    <row r="466" spans="1:5">
      <c r="A466">
        <v>464</v>
      </c>
      <c r="B466">
        <v>4428.605878379131</v>
      </c>
      <c r="C466">
        <v>4428.605878379131</v>
      </c>
      <c r="D466">
        <v>1383.884961436043</v>
      </c>
      <c r="E466">
        <v>86.39201118852317</v>
      </c>
    </row>
    <row r="467" spans="1:5">
      <c r="A467">
        <v>465</v>
      </c>
      <c r="B467">
        <v>4428.605878379131</v>
      </c>
      <c r="C467">
        <v>4428.605878379131</v>
      </c>
      <c r="D467">
        <v>1383.884913975584</v>
      </c>
      <c r="E467">
        <v>86.39196372806462</v>
      </c>
    </row>
    <row r="468" spans="1:5">
      <c r="A468">
        <v>466</v>
      </c>
      <c r="B468">
        <v>4428.605878379131</v>
      </c>
      <c r="C468">
        <v>4428.605878379131</v>
      </c>
      <c r="D468">
        <v>1383.885829460229</v>
      </c>
      <c r="E468">
        <v>86.392879212709</v>
      </c>
    </row>
    <row r="469" spans="1:5">
      <c r="A469">
        <v>467</v>
      </c>
      <c r="B469">
        <v>4428.605878379131</v>
      </c>
      <c r="C469">
        <v>4428.605878379131</v>
      </c>
      <c r="D469">
        <v>1383.884327889552</v>
      </c>
      <c r="E469">
        <v>86.39137764203268</v>
      </c>
    </row>
    <row r="470" spans="1:5">
      <c r="A470">
        <v>468</v>
      </c>
      <c r="B470">
        <v>4428.605878379131</v>
      </c>
      <c r="C470">
        <v>4428.605878379131</v>
      </c>
      <c r="D470">
        <v>1383.884913612387</v>
      </c>
      <c r="E470">
        <v>86.39196336486692</v>
      </c>
    </row>
    <row r="471" spans="1:5">
      <c r="A471">
        <v>469</v>
      </c>
      <c r="B471">
        <v>4428.605878379131</v>
      </c>
      <c r="C471">
        <v>4428.605878379131</v>
      </c>
      <c r="D471">
        <v>1383.883202280242</v>
      </c>
      <c r="E471">
        <v>86.39025203272308</v>
      </c>
    </row>
    <row r="472" spans="1:5">
      <c r="A472">
        <v>470</v>
      </c>
      <c r="B472">
        <v>4428.605878379131</v>
      </c>
      <c r="C472">
        <v>4428.605878379131</v>
      </c>
      <c r="D472">
        <v>1383.883841106369</v>
      </c>
      <c r="E472">
        <v>86.39089085885055</v>
      </c>
    </row>
    <row r="473" spans="1:5">
      <c r="A473">
        <v>471</v>
      </c>
      <c r="B473">
        <v>4428.605878379131</v>
      </c>
      <c r="C473">
        <v>4428.605878379131</v>
      </c>
      <c r="D473">
        <v>1383.882738715742</v>
      </c>
      <c r="E473">
        <v>86.38978846822154</v>
      </c>
    </row>
    <row r="474" spans="1:5">
      <c r="A474">
        <v>472</v>
      </c>
      <c r="B474">
        <v>4428.605878379131</v>
      </c>
      <c r="C474">
        <v>4428.605878379131</v>
      </c>
      <c r="D474">
        <v>1383.882598015064</v>
      </c>
      <c r="E474">
        <v>86.38964776754479</v>
      </c>
    </row>
    <row r="475" spans="1:5">
      <c r="A475">
        <v>473</v>
      </c>
      <c r="B475">
        <v>4428.605878379131</v>
      </c>
      <c r="C475">
        <v>4428.605878379131</v>
      </c>
      <c r="D475">
        <v>1383.880524450525</v>
      </c>
      <c r="E475">
        <v>86.38757420300485</v>
      </c>
    </row>
    <row r="476" spans="1:5">
      <c r="A476">
        <v>474</v>
      </c>
      <c r="B476">
        <v>4428.605878379131</v>
      </c>
      <c r="C476">
        <v>4428.605878379131</v>
      </c>
      <c r="D476">
        <v>1383.883162640129</v>
      </c>
      <c r="E476">
        <v>86.39021239261068</v>
      </c>
    </row>
    <row r="477" spans="1:5">
      <c r="A477">
        <v>475</v>
      </c>
      <c r="B477">
        <v>4428.605878379131</v>
      </c>
      <c r="C477">
        <v>4428.605878379131</v>
      </c>
      <c r="D477">
        <v>1383.881527816894</v>
      </c>
      <c r="E477">
        <v>86.38857756937252</v>
      </c>
    </row>
    <row r="478" spans="1:5">
      <c r="A478">
        <v>476</v>
      </c>
      <c r="B478">
        <v>4428.605878379131</v>
      </c>
      <c r="C478">
        <v>4428.605878379131</v>
      </c>
      <c r="D478">
        <v>1383.883951795275</v>
      </c>
      <c r="E478">
        <v>86.39100154775549</v>
      </c>
    </row>
    <row r="479" spans="1:5">
      <c r="A479">
        <v>477</v>
      </c>
      <c r="B479">
        <v>4428.605878379131</v>
      </c>
      <c r="C479">
        <v>4428.605878379131</v>
      </c>
      <c r="D479">
        <v>1383.885697435424</v>
      </c>
      <c r="E479">
        <v>86.39274718790605</v>
      </c>
    </row>
    <row r="480" spans="1:5">
      <c r="A480">
        <v>478</v>
      </c>
      <c r="B480">
        <v>4428.605878379131</v>
      </c>
      <c r="C480">
        <v>4428.605878379131</v>
      </c>
      <c r="D480">
        <v>1383.885544427828</v>
      </c>
      <c r="E480">
        <v>86.39259418030875</v>
      </c>
    </row>
    <row r="481" spans="1:5">
      <c r="A481">
        <v>479</v>
      </c>
      <c r="B481">
        <v>4428.605878379131</v>
      </c>
      <c r="C481">
        <v>4428.605878379131</v>
      </c>
      <c r="D481">
        <v>1383.885628101749</v>
      </c>
      <c r="E481">
        <v>86.39267785423064</v>
      </c>
    </row>
    <row r="482" spans="1:5">
      <c r="A482">
        <v>480</v>
      </c>
      <c r="B482">
        <v>4428.605878379131</v>
      </c>
      <c r="C482">
        <v>4428.605878379131</v>
      </c>
      <c r="D482">
        <v>1383.885597586284</v>
      </c>
      <c r="E482">
        <v>86.3926473387659</v>
      </c>
    </row>
    <row r="483" spans="1:5">
      <c r="A483">
        <v>481</v>
      </c>
      <c r="B483">
        <v>4428.605878379131</v>
      </c>
      <c r="C483">
        <v>4428.605878379131</v>
      </c>
      <c r="D483">
        <v>1383.883662618438</v>
      </c>
      <c r="E483">
        <v>86.39071237091756</v>
      </c>
    </row>
    <row r="484" spans="1:5">
      <c r="A484">
        <v>482</v>
      </c>
      <c r="B484">
        <v>4428.605878379131</v>
      </c>
      <c r="C484">
        <v>4428.605878379131</v>
      </c>
      <c r="D484">
        <v>1383.884023648445</v>
      </c>
      <c r="E484">
        <v>86.39107340092551</v>
      </c>
    </row>
    <row r="485" spans="1:5">
      <c r="A485">
        <v>483</v>
      </c>
      <c r="B485">
        <v>4428.605878379131</v>
      </c>
      <c r="C485">
        <v>4428.605878379131</v>
      </c>
      <c r="D485">
        <v>1383.886199989642</v>
      </c>
      <c r="E485">
        <v>86.39324974212145</v>
      </c>
    </row>
    <row r="486" spans="1:5">
      <c r="A486">
        <v>484</v>
      </c>
      <c r="B486">
        <v>4428.605878379131</v>
      </c>
      <c r="C486">
        <v>4428.605878379131</v>
      </c>
      <c r="D486">
        <v>1383.887298349558</v>
      </c>
      <c r="E486">
        <v>86.39434810203932</v>
      </c>
    </row>
    <row r="487" spans="1:5">
      <c r="A487">
        <v>485</v>
      </c>
      <c r="B487">
        <v>4428.605878379131</v>
      </c>
      <c r="C487">
        <v>4428.605878379131</v>
      </c>
      <c r="D487">
        <v>1383.884748529526</v>
      </c>
      <c r="E487">
        <v>86.39179828200604</v>
      </c>
    </row>
    <row r="488" spans="1:5">
      <c r="A488">
        <v>486</v>
      </c>
      <c r="B488">
        <v>4428.605878379131</v>
      </c>
      <c r="C488">
        <v>4428.605878379131</v>
      </c>
      <c r="D488">
        <v>1383.88593427469</v>
      </c>
      <c r="E488">
        <v>86.3929840271709</v>
      </c>
    </row>
    <row r="489" spans="1:5">
      <c r="A489">
        <v>487</v>
      </c>
      <c r="B489">
        <v>4428.605878379131</v>
      </c>
      <c r="C489">
        <v>4428.605878379131</v>
      </c>
      <c r="D489">
        <v>1383.885702440875</v>
      </c>
      <c r="E489">
        <v>86.3927521933562</v>
      </c>
    </row>
    <row r="490" spans="1:5">
      <c r="A490">
        <v>488</v>
      </c>
      <c r="B490">
        <v>4428.605878379131</v>
      </c>
      <c r="C490">
        <v>4428.605878379131</v>
      </c>
      <c r="D490">
        <v>1383.888670420475</v>
      </c>
      <c r="E490">
        <v>86.39572017295586</v>
      </c>
    </row>
    <row r="491" spans="1:5">
      <c r="A491">
        <v>489</v>
      </c>
      <c r="B491">
        <v>4428.605878379131</v>
      </c>
      <c r="C491">
        <v>4428.605878379131</v>
      </c>
      <c r="D491">
        <v>1383.885846974659</v>
      </c>
      <c r="E491">
        <v>86.39289672714075</v>
      </c>
    </row>
    <row r="492" spans="1:5">
      <c r="A492">
        <v>490</v>
      </c>
      <c r="B492">
        <v>4428.605878379131</v>
      </c>
      <c r="C492">
        <v>4428.605878379131</v>
      </c>
      <c r="D492">
        <v>1383.888399315877</v>
      </c>
      <c r="E492">
        <v>86.39544906835839</v>
      </c>
    </row>
    <row r="493" spans="1:5">
      <c r="A493">
        <v>491</v>
      </c>
      <c r="B493">
        <v>4428.605878379131</v>
      </c>
      <c r="C493">
        <v>4428.605878379131</v>
      </c>
      <c r="D493">
        <v>1383.885038671428</v>
      </c>
      <c r="E493">
        <v>86.39208842391027</v>
      </c>
    </row>
    <row r="494" spans="1:5">
      <c r="A494">
        <v>492</v>
      </c>
      <c r="B494">
        <v>4428.605878379131</v>
      </c>
      <c r="C494">
        <v>4428.605878379131</v>
      </c>
      <c r="D494">
        <v>1383.884444756567</v>
      </c>
      <c r="E494">
        <v>86.3914945090488</v>
      </c>
    </row>
    <row r="495" spans="1:5">
      <c r="A495">
        <v>493</v>
      </c>
      <c r="B495">
        <v>4428.605878379131</v>
      </c>
      <c r="C495">
        <v>4428.605878379131</v>
      </c>
      <c r="D495">
        <v>1383.883946694603</v>
      </c>
      <c r="E495">
        <v>86.39099644708421</v>
      </c>
    </row>
    <row r="496" spans="1:5">
      <c r="A496">
        <v>494</v>
      </c>
      <c r="B496">
        <v>4428.605878379131</v>
      </c>
      <c r="C496">
        <v>4428.605878379131</v>
      </c>
      <c r="D496">
        <v>1383.886082517422</v>
      </c>
      <c r="E496">
        <v>86.39313226990112</v>
      </c>
    </row>
    <row r="497" spans="1:5">
      <c r="A497">
        <v>495</v>
      </c>
      <c r="B497">
        <v>4428.605878379131</v>
      </c>
      <c r="C497">
        <v>4428.605878379131</v>
      </c>
      <c r="D497">
        <v>1383.887546102094</v>
      </c>
      <c r="E497">
        <v>86.39459585457368</v>
      </c>
    </row>
    <row r="498" spans="1:5">
      <c r="A498">
        <v>496</v>
      </c>
      <c r="B498">
        <v>4428.605878379131</v>
      </c>
      <c r="C498">
        <v>4428.605878379131</v>
      </c>
      <c r="D498">
        <v>1383.883077782891</v>
      </c>
      <c r="E498">
        <v>86.39012753537199</v>
      </c>
    </row>
    <row r="499" spans="1:5">
      <c r="A499">
        <v>497</v>
      </c>
      <c r="B499">
        <v>4428.605878379131</v>
      </c>
      <c r="C499">
        <v>4428.605878379131</v>
      </c>
      <c r="D499">
        <v>1383.884083622293</v>
      </c>
      <c r="E499">
        <v>86.39113337477413</v>
      </c>
    </row>
    <row r="500" spans="1:5">
      <c r="A500">
        <v>498</v>
      </c>
      <c r="B500">
        <v>4428.605878379131</v>
      </c>
      <c r="C500">
        <v>4428.605878379131</v>
      </c>
      <c r="D500">
        <v>1383.882523757933</v>
      </c>
      <c r="E500">
        <v>86.38957351041456</v>
      </c>
    </row>
    <row r="501" spans="1:5">
      <c r="A501">
        <v>499</v>
      </c>
      <c r="B501">
        <v>4428.605878379131</v>
      </c>
      <c r="C501">
        <v>4428.605878379131</v>
      </c>
      <c r="D501">
        <v>1383.88218395728</v>
      </c>
      <c r="E501">
        <v>86.38923370976136</v>
      </c>
    </row>
    <row r="502" spans="1:5">
      <c r="A502">
        <v>500</v>
      </c>
      <c r="B502">
        <v>4428.605878379131</v>
      </c>
      <c r="C502">
        <v>4428.605878379131</v>
      </c>
      <c r="D502">
        <v>1383.879341936392</v>
      </c>
      <c r="E502">
        <v>86.38639168887217</v>
      </c>
    </row>
    <row r="503" spans="1:5">
      <c r="A503">
        <v>501</v>
      </c>
      <c r="B503">
        <v>4428.605878379131</v>
      </c>
      <c r="C503">
        <v>4428.605878379131</v>
      </c>
      <c r="D503">
        <v>1383.882540716244</v>
      </c>
      <c r="E503">
        <v>86.38959046872344</v>
      </c>
    </row>
    <row r="504" spans="1:5">
      <c r="A504">
        <v>502</v>
      </c>
      <c r="B504">
        <v>4428.605878379131</v>
      </c>
      <c r="C504">
        <v>4428.605878379131</v>
      </c>
      <c r="D504">
        <v>1383.882538289217</v>
      </c>
      <c r="E504">
        <v>86.38958804169688</v>
      </c>
    </row>
    <row r="505" spans="1:5">
      <c r="A505">
        <v>503</v>
      </c>
      <c r="B505">
        <v>4428.605878379131</v>
      </c>
      <c r="C505">
        <v>4428.605878379131</v>
      </c>
      <c r="D505">
        <v>1383.8816118332</v>
      </c>
      <c r="E505">
        <v>86.38866158568099</v>
      </c>
    </row>
    <row r="506" spans="1:5">
      <c r="A506">
        <v>504</v>
      </c>
      <c r="B506">
        <v>4428.605878379131</v>
      </c>
      <c r="C506">
        <v>4428.605878379131</v>
      </c>
      <c r="D506">
        <v>1383.880613386648</v>
      </c>
      <c r="E506">
        <v>86.3876631391289</v>
      </c>
    </row>
    <row r="507" spans="1:5">
      <c r="A507">
        <v>505</v>
      </c>
      <c r="B507">
        <v>4428.605878379131</v>
      </c>
      <c r="C507">
        <v>4428.605878379131</v>
      </c>
      <c r="D507">
        <v>1383.880127906561</v>
      </c>
      <c r="E507">
        <v>86.38717765904238</v>
      </c>
    </row>
    <row r="508" spans="1:5">
      <c r="A508">
        <v>506</v>
      </c>
      <c r="B508">
        <v>4428.605878379131</v>
      </c>
      <c r="C508">
        <v>4428.605878379131</v>
      </c>
      <c r="D508">
        <v>1383.882741711883</v>
      </c>
      <c r="E508">
        <v>86.38979146436365</v>
      </c>
    </row>
    <row r="509" spans="1:5">
      <c r="A509">
        <v>507</v>
      </c>
      <c r="B509">
        <v>4428.605878379131</v>
      </c>
      <c r="C509">
        <v>4428.605878379131</v>
      </c>
      <c r="D509">
        <v>1383.88379786049</v>
      </c>
      <c r="E509">
        <v>86.39084761297009</v>
      </c>
    </row>
    <row r="510" spans="1:5">
      <c r="A510">
        <v>508</v>
      </c>
      <c r="B510">
        <v>4428.605878379131</v>
      </c>
      <c r="C510">
        <v>4428.605878379131</v>
      </c>
      <c r="D510">
        <v>1383.885459966674</v>
      </c>
      <c r="E510">
        <v>86.39250971915509</v>
      </c>
    </row>
    <row r="511" spans="1:5">
      <c r="A511">
        <v>509</v>
      </c>
      <c r="B511">
        <v>4428.605878379131</v>
      </c>
      <c r="C511">
        <v>4428.605878379131</v>
      </c>
      <c r="D511">
        <v>1383.884888869353</v>
      </c>
      <c r="E511">
        <v>86.39193862183389</v>
      </c>
    </row>
    <row r="512" spans="1:5">
      <c r="A512">
        <v>510</v>
      </c>
      <c r="B512">
        <v>4428.605878379131</v>
      </c>
      <c r="C512">
        <v>4428.605878379131</v>
      </c>
      <c r="D512">
        <v>1383.887002801609</v>
      </c>
      <c r="E512">
        <v>86.39405255408634</v>
      </c>
    </row>
    <row r="513" spans="1:5">
      <c r="A513">
        <v>511</v>
      </c>
      <c r="B513">
        <v>4428.605878379131</v>
      </c>
      <c r="C513">
        <v>4428.605878379131</v>
      </c>
      <c r="D513">
        <v>1383.884465341172</v>
      </c>
      <c r="E513">
        <v>86.39151509365185</v>
      </c>
    </row>
    <row r="514" spans="1:5">
      <c r="A514">
        <v>512</v>
      </c>
      <c r="B514">
        <v>4428.605878379131</v>
      </c>
      <c r="C514">
        <v>4428.605878379131</v>
      </c>
      <c r="D514">
        <v>1383.885542914523</v>
      </c>
      <c r="E514">
        <v>86.39259266700387</v>
      </c>
    </row>
    <row r="515" spans="1:5">
      <c r="A515">
        <v>513</v>
      </c>
      <c r="B515">
        <v>4428.605878379131</v>
      </c>
      <c r="C515">
        <v>4428.605878379131</v>
      </c>
      <c r="D515">
        <v>1383.885146675292</v>
      </c>
      <c r="E515">
        <v>86.39219642777282</v>
      </c>
    </row>
    <row r="516" spans="1:5">
      <c r="A516">
        <v>514</v>
      </c>
      <c r="B516">
        <v>4428.605878379131</v>
      </c>
      <c r="C516">
        <v>4428.605878379131</v>
      </c>
      <c r="D516">
        <v>1383.88472268918</v>
      </c>
      <c r="E516">
        <v>86.39177244166082</v>
      </c>
    </row>
    <row r="517" spans="1:5">
      <c r="A517">
        <v>515</v>
      </c>
      <c r="B517">
        <v>4428.605878379131</v>
      </c>
      <c r="C517">
        <v>4428.605878379131</v>
      </c>
      <c r="D517">
        <v>1383.88662964821</v>
      </c>
      <c r="E517">
        <v>86.39367940069114</v>
      </c>
    </row>
    <row r="518" spans="1:5">
      <c r="A518">
        <v>516</v>
      </c>
      <c r="B518">
        <v>4428.605878379131</v>
      </c>
      <c r="C518">
        <v>4428.605878379131</v>
      </c>
      <c r="D518">
        <v>1383.884397105903</v>
      </c>
      <c r="E518">
        <v>86.39144685838281</v>
      </c>
    </row>
    <row r="519" spans="1:5">
      <c r="A519">
        <v>517</v>
      </c>
      <c r="B519">
        <v>4428.605878379131</v>
      </c>
      <c r="C519">
        <v>4428.605878379131</v>
      </c>
      <c r="D519">
        <v>1383.88249917902</v>
      </c>
      <c r="E519">
        <v>86.38954893150149</v>
      </c>
    </row>
    <row r="520" spans="1:5">
      <c r="A520">
        <v>518</v>
      </c>
      <c r="B520">
        <v>4428.605878379131</v>
      </c>
      <c r="C520">
        <v>4428.605878379131</v>
      </c>
      <c r="D520">
        <v>1383.889303453206</v>
      </c>
      <c r="E520">
        <v>86.39635320568831</v>
      </c>
    </row>
    <row r="521" spans="1:5">
      <c r="A521">
        <v>519</v>
      </c>
      <c r="B521">
        <v>4428.605878379131</v>
      </c>
      <c r="C521">
        <v>4428.605878379131</v>
      </c>
      <c r="D521">
        <v>1383.885783813755</v>
      </c>
      <c r="E521">
        <v>86.39283356623537</v>
      </c>
    </row>
    <row r="522" spans="1:5">
      <c r="A522">
        <v>520</v>
      </c>
      <c r="B522">
        <v>4428.605878379131</v>
      </c>
      <c r="C522">
        <v>4428.605878379131</v>
      </c>
      <c r="D522">
        <v>1383.885420004898</v>
      </c>
      <c r="E522">
        <v>86.39246975737935</v>
      </c>
    </row>
    <row r="523" spans="1:5">
      <c r="A523">
        <v>521</v>
      </c>
      <c r="B523">
        <v>4428.605878379131</v>
      </c>
      <c r="C523">
        <v>4428.605878379131</v>
      </c>
      <c r="D523">
        <v>1383.887596836731</v>
      </c>
      <c r="E523">
        <v>86.39464658921231</v>
      </c>
    </row>
    <row r="524" spans="1:5">
      <c r="A524">
        <v>522</v>
      </c>
      <c r="B524">
        <v>4428.605878379131</v>
      </c>
      <c r="C524">
        <v>4428.605878379131</v>
      </c>
      <c r="D524">
        <v>1383.883804521151</v>
      </c>
      <c r="E524">
        <v>86.39085427363371</v>
      </c>
    </row>
    <row r="525" spans="1:5">
      <c r="A525">
        <v>523</v>
      </c>
      <c r="B525">
        <v>4428.605878379131</v>
      </c>
      <c r="C525">
        <v>4428.605878379131</v>
      </c>
      <c r="D525">
        <v>1383.88724417171</v>
      </c>
      <c r="E525">
        <v>86.39429392418937</v>
      </c>
    </row>
    <row r="526" spans="1:5">
      <c r="A526">
        <v>524</v>
      </c>
      <c r="B526">
        <v>4428.605878379131</v>
      </c>
      <c r="C526">
        <v>4428.605878379131</v>
      </c>
      <c r="D526">
        <v>1383.890367316977</v>
      </c>
      <c r="E526">
        <v>86.39741706945738</v>
      </c>
    </row>
    <row r="527" spans="1:5">
      <c r="A527">
        <v>525</v>
      </c>
      <c r="B527">
        <v>4428.605878379131</v>
      </c>
      <c r="C527">
        <v>4428.605878379131</v>
      </c>
      <c r="D527">
        <v>1383.887520835258</v>
      </c>
      <c r="E527">
        <v>86.39457058773831</v>
      </c>
    </row>
    <row r="528" spans="1:5">
      <c r="A528">
        <v>526</v>
      </c>
      <c r="B528">
        <v>4428.605878379131</v>
      </c>
      <c r="C528">
        <v>4428.605878379131</v>
      </c>
      <c r="D528">
        <v>1383.887119125867</v>
      </c>
      <c r="E528">
        <v>86.3941688783483</v>
      </c>
    </row>
    <row r="529" spans="1:5">
      <c r="A529">
        <v>527</v>
      </c>
      <c r="B529">
        <v>4428.605878379131</v>
      </c>
      <c r="C529">
        <v>4428.605878379131</v>
      </c>
      <c r="D529">
        <v>1383.886777028477</v>
      </c>
      <c r="E529">
        <v>86.39382678095855</v>
      </c>
    </row>
    <row r="530" spans="1:5">
      <c r="A530">
        <v>528</v>
      </c>
      <c r="B530">
        <v>4428.605878379131</v>
      </c>
      <c r="C530">
        <v>4428.605878379131</v>
      </c>
      <c r="D530">
        <v>1383.886230593048</v>
      </c>
      <c r="E530">
        <v>86.39328034552813</v>
      </c>
    </row>
    <row r="531" spans="1:5">
      <c r="A531">
        <v>529</v>
      </c>
      <c r="B531">
        <v>4428.605878379131</v>
      </c>
      <c r="C531">
        <v>4428.605878379131</v>
      </c>
      <c r="D531">
        <v>1383.887299024878</v>
      </c>
      <c r="E531">
        <v>86.3943487773583</v>
      </c>
    </row>
    <row r="532" spans="1:5">
      <c r="A532">
        <v>530</v>
      </c>
      <c r="B532">
        <v>4428.605878379131</v>
      </c>
      <c r="C532">
        <v>4428.605878379131</v>
      </c>
      <c r="D532">
        <v>1383.887459798124</v>
      </c>
      <c r="E532">
        <v>86.39450955060519</v>
      </c>
    </row>
    <row r="533" spans="1:5">
      <c r="A533">
        <v>531</v>
      </c>
      <c r="B533">
        <v>4428.605878379131</v>
      </c>
      <c r="C533">
        <v>4428.605878379131</v>
      </c>
      <c r="D533">
        <v>1383.886491031896</v>
      </c>
      <c r="E533">
        <v>86.39354078437583</v>
      </c>
    </row>
    <row r="534" spans="1:5">
      <c r="A534">
        <v>532</v>
      </c>
      <c r="B534">
        <v>4428.605878379131</v>
      </c>
      <c r="C534">
        <v>4428.605878379131</v>
      </c>
      <c r="D534">
        <v>1383.887144475435</v>
      </c>
      <c r="E534">
        <v>86.3941942279164</v>
      </c>
    </row>
    <row r="535" spans="1:5">
      <c r="A535">
        <v>533</v>
      </c>
      <c r="B535">
        <v>4428.605878379131</v>
      </c>
      <c r="C535">
        <v>4428.605878379131</v>
      </c>
      <c r="D535">
        <v>1383.88904383007</v>
      </c>
      <c r="E535">
        <v>86.39609358254987</v>
      </c>
    </row>
    <row r="536" spans="1:5">
      <c r="A536">
        <v>534</v>
      </c>
      <c r="B536">
        <v>4428.605878379131</v>
      </c>
      <c r="C536">
        <v>4428.605878379131</v>
      </c>
      <c r="D536">
        <v>1383.887239006566</v>
      </c>
      <c r="E536">
        <v>86.3942887590479</v>
      </c>
    </row>
    <row r="537" spans="1:5">
      <c r="A537">
        <v>535</v>
      </c>
      <c r="B537">
        <v>4428.605878379131</v>
      </c>
      <c r="C537">
        <v>4428.605878379131</v>
      </c>
      <c r="D537">
        <v>1383.887889886241</v>
      </c>
      <c r="E537">
        <v>86.39493963872121</v>
      </c>
    </row>
    <row r="538" spans="1:5">
      <c r="A538">
        <v>536</v>
      </c>
      <c r="B538">
        <v>4428.605878379131</v>
      </c>
      <c r="C538">
        <v>4428.605878379131</v>
      </c>
      <c r="D538">
        <v>1383.887304121588</v>
      </c>
      <c r="E538">
        <v>86.39435387406995</v>
      </c>
    </row>
    <row r="539" spans="1:5">
      <c r="A539">
        <v>537</v>
      </c>
      <c r="B539">
        <v>4428.605878379131</v>
      </c>
      <c r="C539">
        <v>4428.605878379131</v>
      </c>
      <c r="D539">
        <v>1383.888109442619</v>
      </c>
      <c r="E539">
        <v>86.39515919509934</v>
      </c>
    </row>
    <row r="540" spans="1:5">
      <c r="A540">
        <v>538</v>
      </c>
      <c r="B540">
        <v>4428.605878379131</v>
      </c>
      <c r="C540">
        <v>4428.605878379131</v>
      </c>
      <c r="D540">
        <v>1383.88834673959</v>
      </c>
      <c r="E540">
        <v>86.39539649207119</v>
      </c>
    </row>
    <row r="541" spans="1:5">
      <c r="A541">
        <v>539</v>
      </c>
      <c r="B541">
        <v>4428.605878379131</v>
      </c>
      <c r="C541">
        <v>4428.605878379131</v>
      </c>
      <c r="D541">
        <v>1383.887368965525</v>
      </c>
      <c r="E541">
        <v>86.39441871800688</v>
      </c>
    </row>
    <row r="542" spans="1:5">
      <c r="A542">
        <v>540</v>
      </c>
      <c r="B542">
        <v>4428.605878379131</v>
      </c>
      <c r="C542">
        <v>4428.605878379131</v>
      </c>
      <c r="D542">
        <v>1383.888939956345</v>
      </c>
      <c r="E542">
        <v>86.39598970882572</v>
      </c>
    </row>
    <row r="543" spans="1:5">
      <c r="A543">
        <v>541</v>
      </c>
      <c r="B543">
        <v>4428.605878379131</v>
      </c>
      <c r="C543">
        <v>4428.605878379131</v>
      </c>
      <c r="D543">
        <v>1383.887504203126</v>
      </c>
      <c r="E543">
        <v>86.39455395560802</v>
      </c>
    </row>
    <row r="544" spans="1:5">
      <c r="A544">
        <v>542</v>
      </c>
      <c r="B544">
        <v>4428.605878379131</v>
      </c>
      <c r="C544">
        <v>4428.605878379131</v>
      </c>
      <c r="D544">
        <v>1383.887290353849</v>
      </c>
      <c r="E544">
        <v>86.39434010632925</v>
      </c>
    </row>
    <row r="545" spans="1:5">
      <c r="A545">
        <v>543</v>
      </c>
      <c r="B545">
        <v>4428.605878379131</v>
      </c>
      <c r="C545">
        <v>4428.605878379131</v>
      </c>
      <c r="D545">
        <v>1383.885971587036</v>
      </c>
      <c r="E545">
        <v>86.3930213395154</v>
      </c>
    </row>
    <row r="546" spans="1:5">
      <c r="A546">
        <v>544</v>
      </c>
      <c r="B546">
        <v>4428.605878379131</v>
      </c>
      <c r="C546">
        <v>4428.605878379131</v>
      </c>
      <c r="D546">
        <v>1383.88596299109</v>
      </c>
      <c r="E546">
        <v>86.39301274357024</v>
      </c>
    </row>
    <row r="547" spans="1:5">
      <c r="A547">
        <v>545</v>
      </c>
      <c r="B547">
        <v>4428.605878379131</v>
      </c>
      <c r="C547">
        <v>4428.605878379131</v>
      </c>
      <c r="D547">
        <v>1383.884299000662</v>
      </c>
      <c r="E547">
        <v>86.39134875314151</v>
      </c>
    </row>
    <row r="548" spans="1:5">
      <c r="A548">
        <v>546</v>
      </c>
      <c r="B548">
        <v>4428.605878379131</v>
      </c>
      <c r="C548">
        <v>4428.605878379131</v>
      </c>
      <c r="D548">
        <v>1383.884288133028</v>
      </c>
      <c r="E548">
        <v>86.39133788550853</v>
      </c>
    </row>
    <row r="549" spans="1:5">
      <c r="A549">
        <v>547</v>
      </c>
      <c r="B549">
        <v>4428.605878379131</v>
      </c>
      <c r="C549">
        <v>4428.605878379131</v>
      </c>
      <c r="D549">
        <v>1383.885377094138</v>
      </c>
      <c r="E549">
        <v>86.39242684662031</v>
      </c>
    </row>
    <row r="550" spans="1:5">
      <c r="A550">
        <v>548</v>
      </c>
      <c r="B550">
        <v>4428.605878379131</v>
      </c>
      <c r="C550">
        <v>4428.605878379131</v>
      </c>
      <c r="D550">
        <v>1383.88592493065</v>
      </c>
      <c r="E550">
        <v>86.3929746831305</v>
      </c>
    </row>
    <row r="551" spans="1:5">
      <c r="A551">
        <v>549</v>
      </c>
      <c r="B551">
        <v>4428.605878379131</v>
      </c>
      <c r="C551">
        <v>4428.605878379131</v>
      </c>
      <c r="D551">
        <v>1383.885440631725</v>
      </c>
      <c r="E551">
        <v>86.3924903842066</v>
      </c>
    </row>
    <row r="552" spans="1:5">
      <c r="A552">
        <v>550</v>
      </c>
      <c r="B552">
        <v>4428.605878379131</v>
      </c>
      <c r="C552">
        <v>4428.605878379131</v>
      </c>
      <c r="D552">
        <v>1383.886203133543</v>
      </c>
      <c r="E552">
        <v>86.39325288602426</v>
      </c>
    </row>
    <row r="553" spans="1:5">
      <c r="A553">
        <v>551</v>
      </c>
      <c r="B553">
        <v>4428.605878379131</v>
      </c>
      <c r="C553">
        <v>4428.605878379131</v>
      </c>
      <c r="D553">
        <v>1383.887400962739</v>
      </c>
      <c r="E553">
        <v>86.3944507152188</v>
      </c>
    </row>
    <row r="554" spans="1:5">
      <c r="A554">
        <v>552</v>
      </c>
      <c r="B554">
        <v>4428.605878379131</v>
      </c>
      <c r="C554">
        <v>4428.605878379131</v>
      </c>
      <c r="D554">
        <v>1383.887184871511</v>
      </c>
      <c r="E554">
        <v>86.39423462399209</v>
      </c>
    </row>
    <row r="555" spans="1:5">
      <c r="A555">
        <v>553</v>
      </c>
      <c r="B555">
        <v>4428.605878379131</v>
      </c>
      <c r="C555">
        <v>4428.605878379131</v>
      </c>
      <c r="D555">
        <v>1383.886889177857</v>
      </c>
      <c r="E555">
        <v>86.39393893033902</v>
      </c>
    </row>
    <row r="556" spans="1:5">
      <c r="A556">
        <v>554</v>
      </c>
      <c r="B556">
        <v>4428.605878379131</v>
      </c>
      <c r="C556">
        <v>4428.605878379131</v>
      </c>
      <c r="D556">
        <v>1383.887913691112</v>
      </c>
      <c r="E556">
        <v>86.39496344359283</v>
      </c>
    </row>
    <row r="557" spans="1:5">
      <c r="A557">
        <v>555</v>
      </c>
      <c r="B557">
        <v>4428.605878379131</v>
      </c>
      <c r="C557">
        <v>4428.605878379131</v>
      </c>
      <c r="D557">
        <v>1383.887314415278</v>
      </c>
      <c r="E557">
        <v>86.39436416775918</v>
      </c>
    </row>
    <row r="558" spans="1:5">
      <c r="A558">
        <v>556</v>
      </c>
      <c r="B558">
        <v>4428.605878379131</v>
      </c>
      <c r="C558">
        <v>4428.605878379131</v>
      </c>
      <c r="D558">
        <v>1383.887147742229</v>
      </c>
      <c r="E558">
        <v>86.39419749470784</v>
      </c>
    </row>
    <row r="559" spans="1:5">
      <c r="A559">
        <v>557</v>
      </c>
      <c r="B559">
        <v>4428.605878379131</v>
      </c>
      <c r="C559">
        <v>4428.605878379131</v>
      </c>
      <c r="D559">
        <v>1383.886659744823</v>
      </c>
      <c r="E559">
        <v>86.39370949730488</v>
      </c>
    </row>
    <row r="560" spans="1:5">
      <c r="A560">
        <v>558</v>
      </c>
      <c r="B560">
        <v>4428.605878379131</v>
      </c>
      <c r="C560">
        <v>4428.605878379131</v>
      </c>
      <c r="D560">
        <v>1383.886776827143</v>
      </c>
      <c r="E560">
        <v>86.39382657962504</v>
      </c>
    </row>
    <row r="561" spans="1:5">
      <c r="A561">
        <v>559</v>
      </c>
      <c r="B561">
        <v>4428.605878379131</v>
      </c>
      <c r="C561">
        <v>4428.605878379131</v>
      </c>
      <c r="D561">
        <v>1383.886857795733</v>
      </c>
      <c r="E561">
        <v>86.3939075482136</v>
      </c>
    </row>
    <row r="562" spans="1:5">
      <c r="A562">
        <v>560</v>
      </c>
      <c r="B562">
        <v>4428.605878379131</v>
      </c>
      <c r="C562">
        <v>4428.605878379131</v>
      </c>
      <c r="D562">
        <v>1383.886700447823</v>
      </c>
      <c r="E562">
        <v>86.39375020030427</v>
      </c>
    </row>
    <row r="563" spans="1:5">
      <c r="A563">
        <v>561</v>
      </c>
      <c r="B563">
        <v>4428.605878379131</v>
      </c>
      <c r="C563">
        <v>4428.605878379131</v>
      </c>
      <c r="D563">
        <v>1383.888458832492</v>
      </c>
      <c r="E563">
        <v>86.39550858497279</v>
      </c>
    </row>
    <row r="564" spans="1:5">
      <c r="A564">
        <v>562</v>
      </c>
      <c r="B564">
        <v>4428.605878379131</v>
      </c>
      <c r="C564">
        <v>4428.605878379131</v>
      </c>
      <c r="D564">
        <v>1383.887126339281</v>
      </c>
      <c r="E564">
        <v>86.394176091764</v>
      </c>
    </row>
    <row r="565" spans="1:5">
      <c r="A565">
        <v>563</v>
      </c>
      <c r="B565">
        <v>4428.605878379131</v>
      </c>
      <c r="C565">
        <v>4428.605878379131</v>
      </c>
      <c r="D565">
        <v>1383.887248572676</v>
      </c>
      <c r="E565">
        <v>86.39429832515712</v>
      </c>
    </row>
    <row r="566" spans="1:5">
      <c r="A566">
        <v>564</v>
      </c>
      <c r="B566">
        <v>4428.605878379131</v>
      </c>
      <c r="C566">
        <v>4428.605878379131</v>
      </c>
      <c r="D566">
        <v>1383.885868493877</v>
      </c>
      <c r="E566">
        <v>86.39291824635703</v>
      </c>
    </row>
    <row r="567" spans="1:5">
      <c r="A567">
        <v>565</v>
      </c>
      <c r="B567">
        <v>4428.605878379131</v>
      </c>
      <c r="C567">
        <v>4428.605878379131</v>
      </c>
      <c r="D567">
        <v>1383.885650061901</v>
      </c>
      <c r="E567">
        <v>86.39269981438028</v>
      </c>
    </row>
    <row r="568" spans="1:5">
      <c r="A568">
        <v>566</v>
      </c>
      <c r="B568">
        <v>4428.605878379131</v>
      </c>
      <c r="C568">
        <v>4428.605878379131</v>
      </c>
      <c r="D568">
        <v>1383.886194098246</v>
      </c>
      <c r="E568">
        <v>86.39324385072666</v>
      </c>
    </row>
    <row r="569" spans="1:5">
      <c r="A569">
        <v>567</v>
      </c>
      <c r="B569">
        <v>4428.605878379131</v>
      </c>
      <c r="C569">
        <v>4428.605878379131</v>
      </c>
      <c r="D569">
        <v>1383.88660097406</v>
      </c>
      <c r="E569">
        <v>86.39365072653999</v>
      </c>
    </row>
    <row r="570" spans="1:5">
      <c r="A570">
        <v>568</v>
      </c>
      <c r="B570">
        <v>4428.605878379131</v>
      </c>
      <c r="C570">
        <v>4428.605878379131</v>
      </c>
      <c r="D570">
        <v>1383.887118483494</v>
      </c>
      <c r="E570">
        <v>86.39416823597529</v>
      </c>
    </row>
    <row r="571" spans="1:5">
      <c r="A571">
        <v>569</v>
      </c>
      <c r="B571">
        <v>4428.605878379131</v>
      </c>
      <c r="C571">
        <v>4428.605878379131</v>
      </c>
      <c r="D571">
        <v>1383.885218282692</v>
      </c>
      <c r="E571">
        <v>86.3922680351741</v>
      </c>
    </row>
    <row r="572" spans="1:5">
      <c r="A572">
        <v>570</v>
      </c>
      <c r="B572">
        <v>4428.605878379131</v>
      </c>
      <c r="C572">
        <v>4428.605878379131</v>
      </c>
      <c r="D572">
        <v>1383.886229801575</v>
      </c>
      <c r="E572">
        <v>86.39327955405578</v>
      </c>
    </row>
    <row r="573" spans="1:5">
      <c r="A573">
        <v>571</v>
      </c>
      <c r="B573">
        <v>4428.605878379131</v>
      </c>
      <c r="C573">
        <v>4428.605878379131</v>
      </c>
      <c r="D573">
        <v>1383.88701938397</v>
      </c>
      <c r="E573">
        <v>86.39406913645198</v>
      </c>
    </row>
    <row r="574" spans="1:5">
      <c r="A574">
        <v>572</v>
      </c>
      <c r="B574">
        <v>4428.605878379131</v>
      </c>
      <c r="C574">
        <v>4428.605878379131</v>
      </c>
      <c r="D574">
        <v>1383.885987567649</v>
      </c>
      <c r="E574">
        <v>86.39303732012959</v>
      </c>
    </row>
    <row r="575" spans="1:5">
      <c r="A575">
        <v>573</v>
      </c>
      <c r="B575">
        <v>4428.605878379131</v>
      </c>
      <c r="C575">
        <v>4428.605878379131</v>
      </c>
      <c r="D575">
        <v>1383.884511141288</v>
      </c>
      <c r="E575">
        <v>86.39156089376884</v>
      </c>
    </row>
    <row r="576" spans="1:5">
      <c r="A576">
        <v>574</v>
      </c>
      <c r="B576">
        <v>4428.605878379131</v>
      </c>
      <c r="C576">
        <v>4428.605878379131</v>
      </c>
      <c r="D576">
        <v>1383.886093998651</v>
      </c>
      <c r="E576">
        <v>86.39314375113113</v>
      </c>
    </row>
    <row r="577" spans="1:5">
      <c r="A577">
        <v>575</v>
      </c>
      <c r="B577">
        <v>4428.605878379131</v>
      </c>
      <c r="C577">
        <v>4428.605878379131</v>
      </c>
      <c r="D577">
        <v>1383.888368531391</v>
      </c>
      <c r="E577">
        <v>86.39541828387279</v>
      </c>
    </row>
    <row r="578" spans="1:5">
      <c r="A578">
        <v>576</v>
      </c>
      <c r="B578">
        <v>4428.605878379131</v>
      </c>
      <c r="C578">
        <v>4428.605878379131</v>
      </c>
      <c r="D578">
        <v>1383.887316644071</v>
      </c>
      <c r="E578">
        <v>86.39436639655166</v>
      </c>
    </row>
    <row r="579" spans="1:5">
      <c r="A579">
        <v>577</v>
      </c>
      <c r="B579">
        <v>4428.605878379131</v>
      </c>
      <c r="C579">
        <v>4428.605878379131</v>
      </c>
      <c r="D579">
        <v>1383.886678141364</v>
      </c>
      <c r="E579">
        <v>86.39372789384379</v>
      </c>
    </row>
    <row r="580" spans="1:5">
      <c r="A580">
        <v>578</v>
      </c>
      <c r="B580">
        <v>4428.605878379131</v>
      </c>
      <c r="C580">
        <v>4428.605878379131</v>
      </c>
      <c r="D580">
        <v>1383.88588784892</v>
      </c>
      <c r="E580">
        <v>86.39293760140038</v>
      </c>
    </row>
    <row r="581" spans="1:5">
      <c r="A581">
        <v>579</v>
      </c>
      <c r="B581">
        <v>4428.605878379131</v>
      </c>
      <c r="C581">
        <v>4428.605878379131</v>
      </c>
      <c r="D581">
        <v>1383.885649383103</v>
      </c>
      <c r="E581">
        <v>86.39269913558573</v>
      </c>
    </row>
    <row r="582" spans="1:5">
      <c r="A582">
        <v>580</v>
      </c>
      <c r="B582">
        <v>4428.605878379131</v>
      </c>
      <c r="C582">
        <v>4428.605878379131</v>
      </c>
      <c r="D582">
        <v>1383.885736722295</v>
      </c>
      <c r="E582">
        <v>86.39278647477755</v>
      </c>
    </row>
    <row r="583" spans="1:5">
      <c r="A583">
        <v>581</v>
      </c>
      <c r="B583">
        <v>4428.605878379131</v>
      </c>
      <c r="C583">
        <v>4428.605878379131</v>
      </c>
      <c r="D583">
        <v>1383.885842765261</v>
      </c>
      <c r="E583">
        <v>86.39289251774248</v>
      </c>
    </row>
    <row r="584" spans="1:5">
      <c r="A584">
        <v>582</v>
      </c>
      <c r="B584">
        <v>4428.605878379131</v>
      </c>
      <c r="C584">
        <v>4428.605878379131</v>
      </c>
      <c r="D584">
        <v>1383.885524665619</v>
      </c>
      <c r="E584">
        <v>86.39257441810079</v>
      </c>
    </row>
    <row r="585" spans="1:5">
      <c r="A585">
        <v>583</v>
      </c>
      <c r="B585">
        <v>4428.605878379131</v>
      </c>
      <c r="C585">
        <v>4428.605878379131</v>
      </c>
      <c r="D585">
        <v>1383.885574225441</v>
      </c>
      <c r="E585">
        <v>86.39262397792186</v>
      </c>
    </row>
    <row r="586" spans="1:5">
      <c r="A586">
        <v>584</v>
      </c>
      <c r="B586">
        <v>4428.605878379131</v>
      </c>
      <c r="C586">
        <v>4428.605878379131</v>
      </c>
      <c r="D586">
        <v>1383.885745755149</v>
      </c>
      <c r="E586">
        <v>86.39279550762926</v>
      </c>
    </row>
    <row r="587" spans="1:5">
      <c r="A587">
        <v>585</v>
      </c>
      <c r="B587">
        <v>4428.605878379131</v>
      </c>
      <c r="C587">
        <v>4428.605878379131</v>
      </c>
      <c r="D587">
        <v>1383.885793738865</v>
      </c>
      <c r="E587">
        <v>86.39284349134569</v>
      </c>
    </row>
    <row r="588" spans="1:5">
      <c r="A588">
        <v>586</v>
      </c>
      <c r="B588">
        <v>4428.605878379131</v>
      </c>
      <c r="C588">
        <v>4428.605878379131</v>
      </c>
      <c r="D588">
        <v>1383.885513331878</v>
      </c>
      <c r="E588">
        <v>86.39256308435836</v>
      </c>
    </row>
    <row r="589" spans="1:5">
      <c r="A589">
        <v>587</v>
      </c>
      <c r="B589">
        <v>4428.605878379131</v>
      </c>
      <c r="C589">
        <v>4428.605878379131</v>
      </c>
      <c r="D589">
        <v>1383.885958658615</v>
      </c>
      <c r="E589">
        <v>86.39300841109463</v>
      </c>
    </row>
    <row r="590" spans="1:5">
      <c r="A590">
        <v>588</v>
      </c>
      <c r="B590">
        <v>4428.605878379131</v>
      </c>
      <c r="C590">
        <v>4428.605878379131</v>
      </c>
      <c r="D590">
        <v>1383.885582873515</v>
      </c>
      <c r="E590">
        <v>86.39263262599449</v>
      </c>
    </row>
    <row r="591" spans="1:5">
      <c r="A591">
        <v>589</v>
      </c>
      <c r="B591">
        <v>4428.605878379131</v>
      </c>
      <c r="C591">
        <v>4428.605878379131</v>
      </c>
      <c r="D591">
        <v>1383.885165021437</v>
      </c>
      <c r="E591">
        <v>86.39221477391702</v>
      </c>
    </row>
    <row r="592" spans="1:5">
      <c r="A592">
        <v>590</v>
      </c>
      <c r="B592">
        <v>4428.605878379131</v>
      </c>
      <c r="C592">
        <v>4428.605878379131</v>
      </c>
      <c r="D592">
        <v>1383.884742035225</v>
      </c>
      <c r="E592">
        <v>86.39179178770578</v>
      </c>
    </row>
    <row r="593" spans="1:5">
      <c r="A593">
        <v>591</v>
      </c>
      <c r="B593">
        <v>4428.605878379131</v>
      </c>
      <c r="C593">
        <v>4428.605878379131</v>
      </c>
      <c r="D593">
        <v>1383.885897153355</v>
      </c>
      <c r="E593">
        <v>86.39294690583455</v>
      </c>
    </row>
    <row r="594" spans="1:5">
      <c r="A594">
        <v>592</v>
      </c>
      <c r="B594">
        <v>4428.605878379131</v>
      </c>
      <c r="C594">
        <v>4428.605878379131</v>
      </c>
      <c r="D594">
        <v>1383.885552235444</v>
      </c>
      <c r="E594">
        <v>86.39260198792357</v>
      </c>
    </row>
    <row r="595" spans="1:5">
      <c r="A595">
        <v>593</v>
      </c>
      <c r="B595">
        <v>4428.605878379131</v>
      </c>
      <c r="C595">
        <v>4428.605878379131</v>
      </c>
      <c r="D595">
        <v>1383.885765042059</v>
      </c>
      <c r="E595">
        <v>86.39281479453811</v>
      </c>
    </row>
    <row r="596" spans="1:5">
      <c r="A596">
        <v>594</v>
      </c>
      <c r="B596">
        <v>4428.605878379131</v>
      </c>
      <c r="C596">
        <v>4428.605878379131</v>
      </c>
      <c r="D596">
        <v>1383.88525258528</v>
      </c>
      <c r="E596">
        <v>86.39230233776064</v>
      </c>
    </row>
    <row r="597" spans="1:5">
      <c r="A597">
        <v>595</v>
      </c>
      <c r="B597">
        <v>4428.605878379131</v>
      </c>
      <c r="C597">
        <v>4428.605878379131</v>
      </c>
      <c r="D597">
        <v>1383.885449231833</v>
      </c>
      <c r="E597">
        <v>86.39249898431478</v>
      </c>
    </row>
    <row r="598" spans="1:5">
      <c r="A598">
        <v>596</v>
      </c>
      <c r="B598">
        <v>4428.605878379131</v>
      </c>
      <c r="C598">
        <v>4428.605878379131</v>
      </c>
      <c r="D598">
        <v>1383.8849344653</v>
      </c>
      <c r="E598">
        <v>86.39198421778131</v>
      </c>
    </row>
    <row r="599" spans="1:5">
      <c r="A599">
        <v>597</v>
      </c>
      <c r="B599">
        <v>4428.605878379131</v>
      </c>
      <c r="C599">
        <v>4428.605878379131</v>
      </c>
      <c r="D599">
        <v>1383.884902580947</v>
      </c>
      <c r="E599">
        <v>86.39195233342753</v>
      </c>
    </row>
    <row r="600" spans="1:5">
      <c r="A600">
        <v>598</v>
      </c>
      <c r="B600">
        <v>4428.605878379131</v>
      </c>
      <c r="C600">
        <v>4428.605878379131</v>
      </c>
      <c r="D600">
        <v>1383.885533547522</v>
      </c>
      <c r="E600">
        <v>86.39258330000256</v>
      </c>
    </row>
    <row r="601" spans="1:5">
      <c r="A601">
        <v>599</v>
      </c>
      <c r="B601">
        <v>4428.605878379131</v>
      </c>
      <c r="C601">
        <v>4428.605878379131</v>
      </c>
      <c r="D601">
        <v>1383.885619093304</v>
      </c>
      <c r="E601">
        <v>86.39266884578439</v>
      </c>
    </row>
    <row r="602" spans="1:5">
      <c r="A602">
        <v>600</v>
      </c>
      <c r="B602">
        <v>4428.605878379131</v>
      </c>
      <c r="C602">
        <v>4428.605878379131</v>
      </c>
      <c r="D602">
        <v>1383.88547182823</v>
      </c>
      <c r="E602">
        <v>86.39252158071113</v>
      </c>
    </row>
    <row r="603" spans="1:5">
      <c r="A603">
        <v>601</v>
      </c>
      <c r="B603">
        <v>4428.605878379131</v>
      </c>
      <c r="C603">
        <v>4428.605878379131</v>
      </c>
      <c r="D603">
        <v>1383.885905083654</v>
      </c>
      <c r="E603">
        <v>86.39295483613422</v>
      </c>
    </row>
    <row r="604" spans="1:5">
      <c r="A604">
        <v>602</v>
      </c>
      <c r="B604">
        <v>4428.605878379131</v>
      </c>
      <c r="C604">
        <v>4428.605878379131</v>
      </c>
      <c r="D604">
        <v>1383.886371792646</v>
      </c>
      <c r="E604">
        <v>86.3934215451274</v>
      </c>
    </row>
    <row r="605" spans="1:5">
      <c r="A605">
        <v>603</v>
      </c>
      <c r="B605">
        <v>4428.605878379131</v>
      </c>
      <c r="C605">
        <v>4428.605878379131</v>
      </c>
      <c r="D605">
        <v>1383.886311849727</v>
      </c>
      <c r="E605">
        <v>86.393361602208</v>
      </c>
    </row>
    <row r="606" spans="1:5">
      <c r="A606">
        <v>604</v>
      </c>
      <c r="B606">
        <v>4428.605878379131</v>
      </c>
      <c r="C606">
        <v>4428.605878379131</v>
      </c>
      <c r="D606">
        <v>1383.886293388146</v>
      </c>
      <c r="E606">
        <v>86.39334314062637</v>
      </c>
    </row>
    <row r="607" spans="1:5">
      <c r="A607">
        <v>605</v>
      </c>
      <c r="B607">
        <v>4428.605878379131</v>
      </c>
      <c r="C607">
        <v>4428.605878379131</v>
      </c>
      <c r="D607">
        <v>1383.886247347267</v>
      </c>
      <c r="E607">
        <v>86.39329709974696</v>
      </c>
    </row>
    <row r="608" spans="1:5">
      <c r="A608">
        <v>606</v>
      </c>
      <c r="B608">
        <v>4428.605878379131</v>
      </c>
      <c r="C608">
        <v>4428.605878379131</v>
      </c>
      <c r="D608">
        <v>1383.886269784928</v>
      </c>
      <c r="E608">
        <v>86.39331953740813</v>
      </c>
    </row>
    <row r="609" spans="1:5">
      <c r="A609">
        <v>607</v>
      </c>
      <c r="B609">
        <v>4428.605878379131</v>
      </c>
      <c r="C609">
        <v>4428.605878379131</v>
      </c>
      <c r="D609">
        <v>1383.885923555629</v>
      </c>
      <c r="E609">
        <v>86.3929733081102</v>
      </c>
    </row>
    <row r="610" spans="1:5">
      <c r="A610">
        <v>608</v>
      </c>
      <c r="B610">
        <v>4428.605878379131</v>
      </c>
      <c r="C610">
        <v>4428.605878379131</v>
      </c>
      <c r="D610">
        <v>1383.885281888981</v>
      </c>
      <c r="E610">
        <v>86.39233164146138</v>
      </c>
    </row>
    <row r="611" spans="1:5">
      <c r="A611">
        <v>609</v>
      </c>
      <c r="B611">
        <v>4428.605878379131</v>
      </c>
      <c r="C611">
        <v>4428.605878379131</v>
      </c>
      <c r="D611">
        <v>1383.885759192843</v>
      </c>
      <c r="E611">
        <v>86.39280894532531</v>
      </c>
    </row>
    <row r="612" spans="1:5">
      <c r="A612">
        <v>610</v>
      </c>
      <c r="B612">
        <v>4428.605878379131</v>
      </c>
      <c r="C612">
        <v>4428.605878379131</v>
      </c>
      <c r="D612">
        <v>1383.886115997805</v>
      </c>
      <c r="E612">
        <v>86.3931657502867</v>
      </c>
    </row>
    <row r="613" spans="1:5">
      <c r="A613">
        <v>611</v>
      </c>
      <c r="B613">
        <v>4428.605878379131</v>
      </c>
      <c r="C613">
        <v>4428.605878379131</v>
      </c>
      <c r="D613">
        <v>1383.88570662292</v>
      </c>
      <c r="E613">
        <v>86.39275637540058</v>
      </c>
    </row>
    <row r="614" spans="1:5">
      <c r="A614">
        <v>612</v>
      </c>
      <c r="B614">
        <v>4428.605878379131</v>
      </c>
      <c r="C614">
        <v>4428.605878379131</v>
      </c>
      <c r="D614">
        <v>1383.885769543517</v>
      </c>
      <c r="E614">
        <v>86.39281929599908</v>
      </c>
    </row>
    <row r="615" spans="1:5">
      <c r="A615">
        <v>613</v>
      </c>
      <c r="B615">
        <v>4428.605878379131</v>
      </c>
      <c r="C615">
        <v>4428.605878379131</v>
      </c>
      <c r="D615">
        <v>1383.885717063931</v>
      </c>
      <c r="E615">
        <v>86.39276681641176</v>
      </c>
    </row>
    <row r="616" spans="1:5">
      <c r="A616">
        <v>614</v>
      </c>
      <c r="B616">
        <v>4428.605878379131</v>
      </c>
      <c r="C616">
        <v>4428.605878379131</v>
      </c>
      <c r="D616">
        <v>1383.886475672175</v>
      </c>
      <c r="E616">
        <v>86.39352542465504</v>
      </c>
    </row>
    <row r="617" spans="1:5">
      <c r="A617">
        <v>615</v>
      </c>
      <c r="B617">
        <v>4428.605878379131</v>
      </c>
      <c r="C617">
        <v>4428.605878379131</v>
      </c>
      <c r="D617">
        <v>1383.885418843156</v>
      </c>
      <c r="E617">
        <v>86.39246859563579</v>
      </c>
    </row>
    <row r="618" spans="1:5">
      <c r="A618">
        <v>616</v>
      </c>
      <c r="B618">
        <v>4428.605878379131</v>
      </c>
      <c r="C618">
        <v>4428.605878379131</v>
      </c>
      <c r="D618">
        <v>1383.885375615142</v>
      </c>
      <c r="E618">
        <v>86.39242536762342</v>
      </c>
    </row>
    <row r="619" spans="1:5">
      <c r="A619">
        <v>617</v>
      </c>
      <c r="B619">
        <v>4428.605878379131</v>
      </c>
      <c r="C619">
        <v>4428.605878379131</v>
      </c>
      <c r="D619">
        <v>1383.885896928908</v>
      </c>
      <c r="E619">
        <v>86.39294668138838</v>
      </c>
    </row>
    <row r="620" spans="1:5">
      <c r="A620">
        <v>618</v>
      </c>
      <c r="B620">
        <v>4428.605878379131</v>
      </c>
      <c r="C620">
        <v>4428.605878379131</v>
      </c>
      <c r="D620">
        <v>1383.885820495889</v>
      </c>
      <c r="E620">
        <v>86.39287024837203</v>
      </c>
    </row>
    <row r="621" spans="1:5">
      <c r="A621">
        <v>619</v>
      </c>
      <c r="B621">
        <v>4428.605878379131</v>
      </c>
      <c r="C621">
        <v>4428.605878379131</v>
      </c>
      <c r="D621">
        <v>1383.886278122533</v>
      </c>
      <c r="E621">
        <v>86.39332787501264</v>
      </c>
    </row>
    <row r="622" spans="1:5">
      <c r="A622">
        <v>620</v>
      </c>
      <c r="B622">
        <v>4428.605878379131</v>
      </c>
      <c r="C622">
        <v>4428.605878379131</v>
      </c>
      <c r="D622">
        <v>1383.885615064825</v>
      </c>
      <c r="E622">
        <v>86.39266481730593</v>
      </c>
    </row>
    <row r="623" spans="1:5">
      <c r="A623">
        <v>621</v>
      </c>
      <c r="B623">
        <v>4428.605878379131</v>
      </c>
      <c r="C623">
        <v>4428.605878379131</v>
      </c>
      <c r="D623">
        <v>1383.885508171066</v>
      </c>
      <c r="E623">
        <v>86.39255792354685</v>
      </c>
    </row>
    <row r="624" spans="1:5">
      <c r="A624">
        <v>622</v>
      </c>
      <c r="B624">
        <v>4428.605878379131</v>
      </c>
      <c r="C624">
        <v>4428.605878379131</v>
      </c>
      <c r="D624">
        <v>1383.885166832828</v>
      </c>
      <c r="E624">
        <v>86.39221658530859</v>
      </c>
    </row>
    <row r="625" spans="1:5">
      <c r="A625">
        <v>623</v>
      </c>
      <c r="B625">
        <v>4428.605878379131</v>
      </c>
      <c r="C625">
        <v>4428.605878379131</v>
      </c>
      <c r="D625">
        <v>1383.885175825628</v>
      </c>
      <c r="E625">
        <v>86.39222557810955</v>
      </c>
    </row>
    <row r="626" spans="1:5">
      <c r="A626">
        <v>624</v>
      </c>
      <c r="B626">
        <v>4428.605878379131</v>
      </c>
      <c r="C626">
        <v>4428.605878379131</v>
      </c>
      <c r="D626">
        <v>1383.885127980617</v>
      </c>
      <c r="E626">
        <v>86.39217773309666</v>
      </c>
    </row>
    <row r="627" spans="1:5">
      <c r="A627">
        <v>625</v>
      </c>
      <c r="B627">
        <v>4428.605878379131</v>
      </c>
      <c r="C627">
        <v>4428.605878379131</v>
      </c>
      <c r="D627">
        <v>1383.885149169414</v>
      </c>
      <c r="E627">
        <v>86.39219892189455</v>
      </c>
    </row>
    <row r="628" spans="1:5">
      <c r="A628">
        <v>626</v>
      </c>
      <c r="B628">
        <v>4428.605878379131</v>
      </c>
      <c r="C628">
        <v>4428.605878379131</v>
      </c>
      <c r="D628">
        <v>1383.88464525991</v>
      </c>
      <c r="E628">
        <v>86.3916950123913</v>
      </c>
    </row>
    <row r="629" spans="1:5">
      <c r="A629">
        <v>627</v>
      </c>
      <c r="B629">
        <v>4428.605878379131</v>
      </c>
      <c r="C629">
        <v>4428.605878379131</v>
      </c>
      <c r="D629">
        <v>1383.885021570109</v>
      </c>
      <c r="E629">
        <v>86.39207132259061</v>
      </c>
    </row>
    <row r="630" spans="1:5">
      <c r="A630">
        <v>628</v>
      </c>
      <c r="B630">
        <v>4428.605878379131</v>
      </c>
      <c r="C630">
        <v>4428.605878379131</v>
      </c>
      <c r="D630">
        <v>1383.885116274411</v>
      </c>
      <c r="E630">
        <v>86.39216602689221</v>
      </c>
    </row>
    <row r="631" spans="1:5">
      <c r="A631">
        <v>629</v>
      </c>
      <c r="B631">
        <v>4428.605878379131</v>
      </c>
      <c r="C631">
        <v>4428.605878379131</v>
      </c>
      <c r="D631">
        <v>1383.885104203999</v>
      </c>
      <c r="E631">
        <v>86.39215395648023</v>
      </c>
    </row>
    <row r="632" spans="1:5">
      <c r="A632">
        <v>630</v>
      </c>
      <c r="B632">
        <v>4428.605878379131</v>
      </c>
      <c r="C632">
        <v>4428.605878379131</v>
      </c>
      <c r="D632">
        <v>1383.885549178969</v>
      </c>
      <c r="E632">
        <v>86.3925989314499</v>
      </c>
    </row>
    <row r="633" spans="1:5">
      <c r="A633">
        <v>631</v>
      </c>
      <c r="B633">
        <v>4428.605878379131</v>
      </c>
      <c r="C633">
        <v>4428.605878379131</v>
      </c>
      <c r="D633">
        <v>1383.88555076889</v>
      </c>
      <c r="E633">
        <v>86.39260052136959</v>
      </c>
    </row>
    <row r="634" spans="1:5">
      <c r="A634">
        <v>632</v>
      </c>
      <c r="B634">
        <v>4428.605878379131</v>
      </c>
      <c r="C634">
        <v>4428.605878379131</v>
      </c>
      <c r="D634">
        <v>1383.885605325916</v>
      </c>
      <c r="E634">
        <v>86.39265507839784</v>
      </c>
    </row>
    <row r="635" spans="1:5">
      <c r="A635">
        <v>633</v>
      </c>
      <c r="B635">
        <v>4428.605878379131</v>
      </c>
      <c r="C635">
        <v>4428.605878379131</v>
      </c>
      <c r="D635">
        <v>1383.885305298268</v>
      </c>
      <c r="E635">
        <v>86.39235505074819</v>
      </c>
    </row>
    <row r="636" spans="1:5">
      <c r="A636">
        <v>634</v>
      </c>
      <c r="B636">
        <v>4428.605878379131</v>
      </c>
      <c r="C636">
        <v>4428.605878379131</v>
      </c>
      <c r="D636">
        <v>1383.885862396316</v>
      </c>
      <c r="E636">
        <v>86.39291214879665</v>
      </c>
    </row>
    <row r="637" spans="1:5">
      <c r="A637">
        <v>635</v>
      </c>
      <c r="B637">
        <v>4428.605878379131</v>
      </c>
      <c r="C637">
        <v>4428.605878379131</v>
      </c>
      <c r="D637">
        <v>1383.885712173272</v>
      </c>
      <c r="E637">
        <v>86.39276192575201</v>
      </c>
    </row>
    <row r="638" spans="1:5">
      <c r="A638">
        <v>636</v>
      </c>
      <c r="B638">
        <v>4428.605878379131</v>
      </c>
      <c r="C638">
        <v>4428.605878379131</v>
      </c>
      <c r="D638">
        <v>1383.885363550359</v>
      </c>
      <c r="E638">
        <v>86.39241330284082</v>
      </c>
    </row>
    <row r="639" spans="1:5">
      <c r="A639">
        <v>637</v>
      </c>
      <c r="B639">
        <v>4428.605878379131</v>
      </c>
      <c r="C639">
        <v>4428.605878379131</v>
      </c>
      <c r="D639">
        <v>1383.885668255755</v>
      </c>
      <c r="E639">
        <v>86.39271800823632</v>
      </c>
    </row>
    <row r="640" spans="1:5">
      <c r="A640">
        <v>638</v>
      </c>
      <c r="B640">
        <v>4428.605878379131</v>
      </c>
      <c r="C640">
        <v>4428.605878379131</v>
      </c>
      <c r="D640">
        <v>1383.885767544528</v>
      </c>
      <c r="E640">
        <v>86.39281729701003</v>
      </c>
    </row>
    <row r="641" spans="1:5">
      <c r="A641">
        <v>639</v>
      </c>
      <c r="B641">
        <v>4428.605878379131</v>
      </c>
      <c r="C641">
        <v>4428.605878379131</v>
      </c>
      <c r="D641">
        <v>1383.885620480916</v>
      </c>
      <c r="E641">
        <v>86.39267023339769</v>
      </c>
    </row>
    <row r="642" spans="1:5">
      <c r="A642">
        <v>640</v>
      </c>
      <c r="B642">
        <v>4428.605878379131</v>
      </c>
      <c r="C642">
        <v>4428.605878379131</v>
      </c>
      <c r="D642">
        <v>1383.885946521086</v>
      </c>
      <c r="E642">
        <v>86.39299627356641</v>
      </c>
    </row>
    <row r="643" spans="1:5">
      <c r="A643">
        <v>641</v>
      </c>
      <c r="B643">
        <v>4428.605878379131</v>
      </c>
      <c r="C643">
        <v>4428.605878379131</v>
      </c>
      <c r="D643">
        <v>1383.885884933917</v>
      </c>
      <c r="E643">
        <v>86.39293468639723</v>
      </c>
    </row>
    <row r="644" spans="1:5">
      <c r="A644">
        <v>642</v>
      </c>
      <c r="B644">
        <v>4428.605878379131</v>
      </c>
      <c r="C644">
        <v>4428.605878379131</v>
      </c>
      <c r="D644">
        <v>1383.885733756314</v>
      </c>
      <c r="E644">
        <v>86.39278350879638</v>
      </c>
    </row>
    <row r="645" spans="1:5">
      <c r="A645">
        <v>643</v>
      </c>
      <c r="B645">
        <v>4428.605878379131</v>
      </c>
      <c r="C645">
        <v>4428.605878379131</v>
      </c>
      <c r="D645">
        <v>1383.88563459405</v>
      </c>
      <c r="E645">
        <v>86.39268434652975</v>
      </c>
    </row>
    <row r="646" spans="1:5">
      <c r="A646">
        <v>644</v>
      </c>
      <c r="B646">
        <v>4428.605878379131</v>
      </c>
      <c r="C646">
        <v>4428.605878379131</v>
      </c>
      <c r="D646">
        <v>1383.885398524734</v>
      </c>
      <c r="E646">
        <v>86.39244827721296</v>
      </c>
    </row>
    <row r="647" spans="1:5">
      <c r="A647">
        <v>645</v>
      </c>
      <c r="B647">
        <v>4428.605878379131</v>
      </c>
      <c r="C647">
        <v>4428.605878379131</v>
      </c>
      <c r="D647">
        <v>1383.885737766807</v>
      </c>
      <c r="E647">
        <v>86.392787519287</v>
      </c>
    </row>
    <row r="648" spans="1:5">
      <c r="A648">
        <v>646</v>
      </c>
      <c r="B648">
        <v>4428.605878379131</v>
      </c>
      <c r="C648">
        <v>4428.605878379131</v>
      </c>
      <c r="D648">
        <v>1383.885870276295</v>
      </c>
      <c r="E648">
        <v>86.39292002877558</v>
      </c>
    </row>
    <row r="649" spans="1:5">
      <c r="A649">
        <v>647</v>
      </c>
      <c r="B649">
        <v>4428.605878379131</v>
      </c>
      <c r="C649">
        <v>4428.605878379131</v>
      </c>
      <c r="D649">
        <v>1383.885690983905</v>
      </c>
      <c r="E649">
        <v>86.39274073638657</v>
      </c>
    </row>
    <row r="650" spans="1:5">
      <c r="A650">
        <v>648</v>
      </c>
      <c r="B650">
        <v>4428.605878379131</v>
      </c>
      <c r="C650">
        <v>4428.605878379131</v>
      </c>
      <c r="D650">
        <v>1383.885766867589</v>
      </c>
      <c r="E650">
        <v>86.39281662006948</v>
      </c>
    </row>
    <row r="651" spans="1:5">
      <c r="A651">
        <v>649</v>
      </c>
      <c r="B651">
        <v>4428.605878379131</v>
      </c>
      <c r="C651">
        <v>4428.605878379131</v>
      </c>
      <c r="D651">
        <v>1383.885534705847</v>
      </c>
      <c r="E651">
        <v>86.39258445832681</v>
      </c>
    </row>
    <row r="652" spans="1:5">
      <c r="A652">
        <v>650</v>
      </c>
      <c r="B652">
        <v>4428.605878379131</v>
      </c>
      <c r="C652">
        <v>4428.605878379131</v>
      </c>
      <c r="D652">
        <v>1383.885244652067</v>
      </c>
      <c r="E652">
        <v>86.39229440454699</v>
      </c>
    </row>
    <row r="653" spans="1:5">
      <c r="A653">
        <v>651</v>
      </c>
      <c r="B653">
        <v>4428.605878379131</v>
      </c>
      <c r="C653">
        <v>4428.605878379131</v>
      </c>
      <c r="D653">
        <v>1383.885498581678</v>
      </c>
      <c r="E653">
        <v>86.39254833415809</v>
      </c>
    </row>
    <row r="654" spans="1:5">
      <c r="A654">
        <v>652</v>
      </c>
      <c r="B654">
        <v>4428.605878379131</v>
      </c>
      <c r="C654">
        <v>4428.605878379131</v>
      </c>
      <c r="D654">
        <v>1383.885706336553</v>
      </c>
      <c r="E654">
        <v>86.39275608903506</v>
      </c>
    </row>
    <row r="655" spans="1:5">
      <c r="A655">
        <v>653</v>
      </c>
      <c r="B655">
        <v>4428.605878379131</v>
      </c>
      <c r="C655">
        <v>4428.605878379131</v>
      </c>
      <c r="D655">
        <v>1383.885729777922</v>
      </c>
      <c r="E655">
        <v>86.39277953040218</v>
      </c>
    </row>
    <row r="656" spans="1:5">
      <c r="A656">
        <v>654</v>
      </c>
      <c r="B656">
        <v>4428.605878379131</v>
      </c>
      <c r="C656">
        <v>4428.605878379131</v>
      </c>
      <c r="D656">
        <v>1383.885293141362</v>
      </c>
      <c r="E656">
        <v>86.39234289384291</v>
      </c>
    </row>
    <row r="657" spans="1:5">
      <c r="A657">
        <v>655</v>
      </c>
      <c r="B657">
        <v>4428.605878379131</v>
      </c>
      <c r="C657">
        <v>4428.605878379131</v>
      </c>
      <c r="D657">
        <v>1383.885478718962</v>
      </c>
      <c r="E657">
        <v>86.39252847144273</v>
      </c>
    </row>
    <row r="658" spans="1:5">
      <c r="A658">
        <v>656</v>
      </c>
      <c r="B658">
        <v>4428.605878379131</v>
      </c>
      <c r="C658">
        <v>4428.605878379131</v>
      </c>
      <c r="D658">
        <v>1383.88551232798</v>
      </c>
      <c r="E658">
        <v>86.39256208046116</v>
      </c>
    </row>
    <row r="659" spans="1:5">
      <c r="A659">
        <v>657</v>
      </c>
      <c r="B659">
        <v>4428.605878379131</v>
      </c>
      <c r="C659">
        <v>4428.605878379131</v>
      </c>
      <c r="D659">
        <v>1383.885412838646</v>
      </c>
      <c r="E659">
        <v>86.39246259112612</v>
      </c>
    </row>
    <row r="660" spans="1:5">
      <c r="A660">
        <v>658</v>
      </c>
      <c r="B660">
        <v>4428.605878379131</v>
      </c>
      <c r="C660">
        <v>4428.605878379131</v>
      </c>
      <c r="D660">
        <v>1383.885411503083</v>
      </c>
      <c r="E660">
        <v>86.39246125556502</v>
      </c>
    </row>
    <row r="661" spans="1:5">
      <c r="A661">
        <v>659</v>
      </c>
      <c r="B661">
        <v>4428.605878379131</v>
      </c>
      <c r="C661">
        <v>4428.605878379131</v>
      </c>
      <c r="D661">
        <v>1383.885615299125</v>
      </c>
      <c r="E661">
        <v>86.39266505160536</v>
      </c>
    </row>
    <row r="662" spans="1:5">
      <c r="A662">
        <v>660</v>
      </c>
      <c r="B662">
        <v>4428.605878379131</v>
      </c>
      <c r="C662">
        <v>4428.605878379131</v>
      </c>
      <c r="D662">
        <v>1383.885564154652</v>
      </c>
      <c r="E662">
        <v>86.39261390713298</v>
      </c>
    </row>
    <row r="663" spans="1:5">
      <c r="A663">
        <v>661</v>
      </c>
      <c r="B663">
        <v>4428.605878379131</v>
      </c>
      <c r="C663">
        <v>4428.605878379131</v>
      </c>
      <c r="D663">
        <v>1383.885217036519</v>
      </c>
      <c r="E663">
        <v>86.39226678899931</v>
      </c>
    </row>
    <row r="664" spans="1:5">
      <c r="A664">
        <v>662</v>
      </c>
      <c r="B664">
        <v>4428.605878379131</v>
      </c>
      <c r="C664">
        <v>4428.605878379131</v>
      </c>
      <c r="D664">
        <v>1383.885469790126</v>
      </c>
      <c r="E664">
        <v>86.3925195426057</v>
      </c>
    </row>
    <row r="665" spans="1:5">
      <c r="A665">
        <v>663</v>
      </c>
      <c r="B665">
        <v>4428.605878379131</v>
      </c>
      <c r="C665">
        <v>4428.605878379131</v>
      </c>
      <c r="D665">
        <v>1383.885484771206</v>
      </c>
      <c r="E665">
        <v>86.39253452368747</v>
      </c>
    </row>
    <row r="666" spans="1:5">
      <c r="A666">
        <v>664</v>
      </c>
      <c r="B666">
        <v>4428.605878379131</v>
      </c>
      <c r="C666">
        <v>4428.605878379131</v>
      </c>
      <c r="D666">
        <v>1383.885419300883</v>
      </c>
      <c r="E666">
        <v>86.39246905336378</v>
      </c>
    </row>
    <row r="667" spans="1:5">
      <c r="A667">
        <v>665</v>
      </c>
      <c r="B667">
        <v>4428.605878379131</v>
      </c>
      <c r="C667">
        <v>4428.605878379131</v>
      </c>
      <c r="D667">
        <v>1383.885427652322</v>
      </c>
      <c r="E667">
        <v>86.39247740480322</v>
      </c>
    </row>
    <row r="668" spans="1:5">
      <c r="A668">
        <v>666</v>
      </c>
      <c r="B668">
        <v>4428.605878379131</v>
      </c>
      <c r="C668">
        <v>4428.605878379131</v>
      </c>
      <c r="D668">
        <v>1383.885356795729</v>
      </c>
      <c r="E668">
        <v>86.39240654820986</v>
      </c>
    </row>
    <row r="669" spans="1:5">
      <c r="A669">
        <v>667</v>
      </c>
      <c r="B669">
        <v>4428.605878379131</v>
      </c>
      <c r="C669">
        <v>4428.605878379131</v>
      </c>
      <c r="D669">
        <v>1383.885310454896</v>
      </c>
      <c r="E669">
        <v>86.39236020737513</v>
      </c>
    </row>
    <row r="670" spans="1:5">
      <c r="A670">
        <v>668</v>
      </c>
      <c r="B670">
        <v>4428.605878379131</v>
      </c>
      <c r="C670">
        <v>4428.605878379131</v>
      </c>
      <c r="D670">
        <v>1383.88523291144</v>
      </c>
      <c r="E670">
        <v>86.39228266392068</v>
      </c>
    </row>
    <row r="671" spans="1:5">
      <c r="A671">
        <v>669</v>
      </c>
      <c r="B671">
        <v>4428.605878379131</v>
      </c>
      <c r="C671">
        <v>4428.605878379131</v>
      </c>
      <c r="D671">
        <v>1383.88516382581</v>
      </c>
      <c r="E671">
        <v>86.39221357828973</v>
      </c>
    </row>
    <row r="672" spans="1:5">
      <c r="A672">
        <v>670</v>
      </c>
      <c r="B672">
        <v>4428.605878379131</v>
      </c>
      <c r="C672">
        <v>4428.605878379131</v>
      </c>
      <c r="D672">
        <v>1383.885251059134</v>
      </c>
      <c r="E672">
        <v>86.39230081161561</v>
      </c>
    </row>
    <row r="673" spans="1:5">
      <c r="A673">
        <v>671</v>
      </c>
      <c r="B673">
        <v>4428.605878379131</v>
      </c>
      <c r="C673">
        <v>4428.605878379131</v>
      </c>
      <c r="D673">
        <v>1383.885299900952</v>
      </c>
      <c r="E673">
        <v>86.39234965343276</v>
      </c>
    </row>
    <row r="674" spans="1:5">
      <c r="A674">
        <v>672</v>
      </c>
      <c r="B674">
        <v>4428.605878379131</v>
      </c>
      <c r="C674">
        <v>4428.605878379131</v>
      </c>
      <c r="D674">
        <v>1383.88524661287</v>
      </c>
      <c r="E674">
        <v>86.39229636535164</v>
      </c>
    </row>
    <row r="675" spans="1:5">
      <c r="A675">
        <v>673</v>
      </c>
      <c r="B675">
        <v>4428.605878379131</v>
      </c>
      <c r="C675">
        <v>4428.605878379131</v>
      </c>
      <c r="D675">
        <v>1383.885155417948</v>
      </c>
      <c r="E675">
        <v>86.39220517042972</v>
      </c>
    </row>
    <row r="676" spans="1:5">
      <c r="A676">
        <v>674</v>
      </c>
      <c r="B676">
        <v>4428.605878379131</v>
      </c>
      <c r="C676">
        <v>4428.605878379131</v>
      </c>
      <c r="D676">
        <v>1383.885347794255</v>
      </c>
      <c r="E676">
        <v>86.39239754673598</v>
      </c>
    </row>
    <row r="677" spans="1:5">
      <c r="A677">
        <v>675</v>
      </c>
      <c r="B677">
        <v>4428.605878379131</v>
      </c>
      <c r="C677">
        <v>4428.605878379131</v>
      </c>
      <c r="D677">
        <v>1383.885296953359</v>
      </c>
      <c r="E677">
        <v>86.39234670583997</v>
      </c>
    </row>
    <row r="678" spans="1:5">
      <c r="A678">
        <v>676</v>
      </c>
      <c r="B678">
        <v>4428.605878379131</v>
      </c>
      <c r="C678">
        <v>4428.605878379131</v>
      </c>
      <c r="D678">
        <v>1383.885245115287</v>
      </c>
      <c r="E678">
        <v>86.39229486776841</v>
      </c>
    </row>
    <row r="679" spans="1:5">
      <c r="A679">
        <v>677</v>
      </c>
      <c r="B679">
        <v>4428.605878379131</v>
      </c>
      <c r="C679">
        <v>4428.605878379131</v>
      </c>
      <c r="D679">
        <v>1383.885467720901</v>
      </c>
      <c r="E679">
        <v>86.39251747338167</v>
      </c>
    </row>
    <row r="680" spans="1:5">
      <c r="A680">
        <v>678</v>
      </c>
      <c r="B680">
        <v>4428.605878379131</v>
      </c>
      <c r="C680">
        <v>4428.605878379131</v>
      </c>
      <c r="D680">
        <v>1383.885415246915</v>
      </c>
      <c r="E680">
        <v>86.39246499939635</v>
      </c>
    </row>
    <row r="681" spans="1:5">
      <c r="A681">
        <v>679</v>
      </c>
      <c r="B681">
        <v>4428.605878379131</v>
      </c>
      <c r="C681">
        <v>4428.605878379131</v>
      </c>
      <c r="D681">
        <v>1383.885323405394</v>
      </c>
      <c r="E681">
        <v>86.39237315787443</v>
      </c>
    </row>
    <row r="682" spans="1:5">
      <c r="A682">
        <v>680</v>
      </c>
      <c r="B682">
        <v>4428.605878379131</v>
      </c>
      <c r="C682">
        <v>4428.605878379131</v>
      </c>
      <c r="D682">
        <v>1383.885227958376</v>
      </c>
      <c r="E682">
        <v>86.39227771085655</v>
      </c>
    </row>
    <row r="683" spans="1:5">
      <c r="A683">
        <v>681</v>
      </c>
      <c r="B683">
        <v>4428.605878379131</v>
      </c>
      <c r="C683">
        <v>4428.605878379131</v>
      </c>
      <c r="D683">
        <v>1383.885370735448</v>
      </c>
      <c r="E683">
        <v>86.39242048792745</v>
      </c>
    </row>
    <row r="684" spans="1:5">
      <c r="A684">
        <v>682</v>
      </c>
      <c r="B684">
        <v>4428.605878379131</v>
      </c>
      <c r="C684">
        <v>4428.605878379131</v>
      </c>
      <c r="D684">
        <v>1383.885306399347</v>
      </c>
      <c r="E684">
        <v>86.39235615182749</v>
      </c>
    </row>
    <row r="685" spans="1:5">
      <c r="A685">
        <v>683</v>
      </c>
      <c r="B685">
        <v>4428.605878379131</v>
      </c>
      <c r="C685">
        <v>4428.605878379131</v>
      </c>
      <c r="D685">
        <v>1383.885365532661</v>
      </c>
      <c r="E685">
        <v>86.39241528514135</v>
      </c>
    </row>
    <row r="686" spans="1:5">
      <c r="A686">
        <v>684</v>
      </c>
      <c r="B686">
        <v>4428.605878379131</v>
      </c>
      <c r="C686">
        <v>4428.605878379131</v>
      </c>
      <c r="D686">
        <v>1383.885459554069</v>
      </c>
      <c r="E686">
        <v>86.39250930654852</v>
      </c>
    </row>
    <row r="687" spans="1:5">
      <c r="A687">
        <v>685</v>
      </c>
      <c r="B687">
        <v>4428.605878379131</v>
      </c>
      <c r="C687">
        <v>4428.605878379131</v>
      </c>
      <c r="D687">
        <v>1383.88539364655</v>
      </c>
      <c r="E687">
        <v>86.39244339903202</v>
      </c>
    </row>
    <row r="688" spans="1:5">
      <c r="A688">
        <v>686</v>
      </c>
      <c r="B688">
        <v>4428.605878379131</v>
      </c>
      <c r="C688">
        <v>4428.605878379131</v>
      </c>
      <c r="D688">
        <v>1383.885470521881</v>
      </c>
      <c r="E688">
        <v>86.39252027436073</v>
      </c>
    </row>
    <row r="689" spans="1:5">
      <c r="A689">
        <v>687</v>
      </c>
      <c r="B689">
        <v>4428.605878379131</v>
      </c>
      <c r="C689">
        <v>4428.605878379131</v>
      </c>
      <c r="D689">
        <v>1383.885450229086</v>
      </c>
      <c r="E689">
        <v>86.39249998156889</v>
      </c>
    </row>
    <row r="690" spans="1:5">
      <c r="A690">
        <v>688</v>
      </c>
      <c r="B690">
        <v>4428.605878379131</v>
      </c>
      <c r="C690">
        <v>4428.605878379131</v>
      </c>
      <c r="D690">
        <v>1383.885489215476</v>
      </c>
      <c r="E690">
        <v>86.39253896795771</v>
      </c>
    </row>
    <row r="691" spans="1:5">
      <c r="A691">
        <v>689</v>
      </c>
      <c r="B691">
        <v>4428.605878379131</v>
      </c>
      <c r="C691">
        <v>4428.605878379131</v>
      </c>
      <c r="D691">
        <v>1383.885470112738</v>
      </c>
      <c r="E691">
        <v>86.39251986521856</v>
      </c>
    </row>
    <row r="692" spans="1:5">
      <c r="A692">
        <v>690</v>
      </c>
      <c r="B692">
        <v>4428.605878379131</v>
      </c>
      <c r="C692">
        <v>4428.605878379131</v>
      </c>
      <c r="D692">
        <v>1383.885481898192</v>
      </c>
      <c r="E692">
        <v>86.39253165067258</v>
      </c>
    </row>
    <row r="693" spans="1:5">
      <c r="A693">
        <v>691</v>
      </c>
      <c r="B693">
        <v>4428.605878379131</v>
      </c>
      <c r="C693">
        <v>4428.605878379131</v>
      </c>
      <c r="D693">
        <v>1383.885435174994</v>
      </c>
      <c r="E693">
        <v>86.39248492747538</v>
      </c>
    </row>
    <row r="694" spans="1:5">
      <c r="A694">
        <v>692</v>
      </c>
      <c r="B694">
        <v>4428.605878379131</v>
      </c>
      <c r="C694">
        <v>4428.605878379131</v>
      </c>
      <c r="D694">
        <v>1383.885527185064</v>
      </c>
      <c r="E694">
        <v>86.39257693754516</v>
      </c>
    </row>
    <row r="695" spans="1:5">
      <c r="A695">
        <v>693</v>
      </c>
      <c r="B695">
        <v>4428.605878379131</v>
      </c>
      <c r="C695">
        <v>4428.605878379131</v>
      </c>
      <c r="D695">
        <v>1383.885522451903</v>
      </c>
      <c r="E695">
        <v>86.39257220438301</v>
      </c>
    </row>
    <row r="696" spans="1:5">
      <c r="A696">
        <v>694</v>
      </c>
      <c r="B696">
        <v>4428.605878379131</v>
      </c>
      <c r="C696">
        <v>4428.605878379131</v>
      </c>
      <c r="D696">
        <v>1383.885526045325</v>
      </c>
      <c r="E696">
        <v>86.39257579780477</v>
      </c>
    </row>
    <row r="697" spans="1:5">
      <c r="A697">
        <v>695</v>
      </c>
      <c r="B697">
        <v>4428.605878379131</v>
      </c>
      <c r="C697">
        <v>4428.605878379131</v>
      </c>
      <c r="D697">
        <v>1383.88554400753</v>
      </c>
      <c r="E697">
        <v>86.39259376001269</v>
      </c>
    </row>
    <row r="698" spans="1:5">
      <c r="A698">
        <v>696</v>
      </c>
      <c r="B698">
        <v>4428.605878379131</v>
      </c>
      <c r="C698">
        <v>4428.605878379131</v>
      </c>
      <c r="D698">
        <v>1383.885416426123</v>
      </c>
      <c r="E698">
        <v>86.39246617860309</v>
      </c>
    </row>
    <row r="699" spans="1:5">
      <c r="A699">
        <v>697</v>
      </c>
      <c r="B699">
        <v>4428.605878379131</v>
      </c>
      <c r="C699">
        <v>4428.605878379131</v>
      </c>
      <c r="D699">
        <v>1383.885589116994</v>
      </c>
      <c r="E699">
        <v>86.39263886947606</v>
      </c>
    </row>
    <row r="700" spans="1:5">
      <c r="A700">
        <v>698</v>
      </c>
      <c r="B700">
        <v>4428.605878379131</v>
      </c>
      <c r="C700">
        <v>4428.605878379131</v>
      </c>
      <c r="D700">
        <v>1383.885490094516</v>
      </c>
      <c r="E700">
        <v>86.39253984699741</v>
      </c>
    </row>
    <row r="701" spans="1:5">
      <c r="A701">
        <v>699</v>
      </c>
      <c r="B701">
        <v>4428.605878379131</v>
      </c>
      <c r="C701">
        <v>4428.605878379131</v>
      </c>
      <c r="D701">
        <v>1383.885479908691</v>
      </c>
      <c r="E701">
        <v>86.39252966117299</v>
      </c>
    </row>
    <row r="702" spans="1:5">
      <c r="A702">
        <v>700</v>
      </c>
      <c r="B702">
        <v>4428.605878379131</v>
      </c>
      <c r="C702">
        <v>4428.605878379131</v>
      </c>
      <c r="D702">
        <v>1383.885531022011</v>
      </c>
      <c r="E702">
        <v>86.39258077449107</v>
      </c>
    </row>
    <row r="703" spans="1:5">
      <c r="A703">
        <v>701</v>
      </c>
      <c r="B703">
        <v>4428.605878379131</v>
      </c>
      <c r="C703">
        <v>4428.605878379131</v>
      </c>
      <c r="D703">
        <v>1383.885481484624</v>
      </c>
      <c r="E703">
        <v>86.39253123710405</v>
      </c>
    </row>
    <row r="704" spans="1:5">
      <c r="A704">
        <v>702</v>
      </c>
      <c r="B704">
        <v>4428.605878379131</v>
      </c>
      <c r="C704">
        <v>4428.605878379131</v>
      </c>
      <c r="D704">
        <v>1383.88555524887</v>
      </c>
      <c r="E704">
        <v>86.39260500135171</v>
      </c>
    </row>
    <row r="705" spans="1:5">
      <c r="A705">
        <v>703</v>
      </c>
      <c r="B705">
        <v>4428.605878379131</v>
      </c>
      <c r="C705">
        <v>4428.605878379131</v>
      </c>
      <c r="D705">
        <v>1383.885524357115</v>
      </c>
      <c r="E705">
        <v>86.39257410959512</v>
      </c>
    </row>
    <row r="706" spans="1:5">
      <c r="A706">
        <v>704</v>
      </c>
      <c r="B706">
        <v>4428.605878379131</v>
      </c>
      <c r="C706">
        <v>4428.605878379131</v>
      </c>
      <c r="D706">
        <v>1383.885486337879</v>
      </c>
      <c r="E706">
        <v>86.39253609035882</v>
      </c>
    </row>
    <row r="707" spans="1:5">
      <c r="A707">
        <v>705</v>
      </c>
      <c r="B707">
        <v>4428.605878379131</v>
      </c>
      <c r="C707">
        <v>4428.605878379131</v>
      </c>
      <c r="D707">
        <v>1383.885527080005</v>
      </c>
      <c r="E707">
        <v>86.3925768324866</v>
      </c>
    </row>
    <row r="708" spans="1:5">
      <c r="A708">
        <v>706</v>
      </c>
      <c r="B708">
        <v>4428.605878379131</v>
      </c>
      <c r="C708">
        <v>4428.605878379131</v>
      </c>
      <c r="D708">
        <v>1383.885518024239</v>
      </c>
      <c r="E708">
        <v>86.39256777671987</v>
      </c>
    </row>
    <row r="709" spans="1:5">
      <c r="A709">
        <v>707</v>
      </c>
      <c r="B709">
        <v>4428.605878379131</v>
      </c>
      <c r="C709">
        <v>4428.605878379131</v>
      </c>
      <c r="D709">
        <v>1383.885477954353</v>
      </c>
      <c r="E709">
        <v>86.39252770683473</v>
      </c>
    </row>
    <row r="710" spans="1:5">
      <c r="A710">
        <v>708</v>
      </c>
      <c r="B710">
        <v>4428.605878379131</v>
      </c>
      <c r="C710">
        <v>4428.605878379131</v>
      </c>
      <c r="D710">
        <v>1383.885469595515</v>
      </c>
      <c r="E710">
        <v>86.39251934799583</v>
      </c>
    </row>
    <row r="711" spans="1:5">
      <c r="A711">
        <v>709</v>
      </c>
      <c r="B711">
        <v>4428.605878379131</v>
      </c>
      <c r="C711">
        <v>4428.605878379131</v>
      </c>
      <c r="D711">
        <v>1383.885470495717</v>
      </c>
      <c r="E711">
        <v>86.39252024819855</v>
      </c>
    </row>
    <row r="712" spans="1:5">
      <c r="A712">
        <v>710</v>
      </c>
      <c r="B712">
        <v>4428.605878379131</v>
      </c>
      <c r="C712">
        <v>4428.605878379131</v>
      </c>
      <c r="D712">
        <v>1383.885455766211</v>
      </c>
      <c r="E712">
        <v>86.39250551869355</v>
      </c>
    </row>
    <row r="713" spans="1:5">
      <c r="A713">
        <v>711</v>
      </c>
      <c r="B713">
        <v>4428.605878379131</v>
      </c>
      <c r="C713">
        <v>4428.605878379131</v>
      </c>
      <c r="D713">
        <v>1383.885479796774</v>
      </c>
      <c r="E713">
        <v>86.39252954925595</v>
      </c>
    </row>
    <row r="714" spans="1:5">
      <c r="A714">
        <v>712</v>
      </c>
      <c r="B714">
        <v>4428.605878379131</v>
      </c>
      <c r="C714">
        <v>4428.605878379131</v>
      </c>
      <c r="D714">
        <v>1383.885488014348</v>
      </c>
      <c r="E714">
        <v>86.392537766828</v>
      </c>
    </row>
    <row r="715" spans="1:5">
      <c r="A715">
        <v>713</v>
      </c>
      <c r="B715">
        <v>4428.605878379131</v>
      </c>
      <c r="C715">
        <v>4428.605878379131</v>
      </c>
      <c r="D715">
        <v>1383.885444032024</v>
      </c>
      <c r="E715">
        <v>86.39249378450354</v>
      </c>
    </row>
    <row r="716" spans="1:5">
      <c r="A716">
        <v>714</v>
      </c>
      <c r="B716">
        <v>4428.605878379131</v>
      </c>
      <c r="C716">
        <v>4428.605878379131</v>
      </c>
      <c r="D716">
        <v>1383.885477295882</v>
      </c>
      <c r="E716">
        <v>86.39252704836228</v>
      </c>
    </row>
    <row r="717" spans="1:5">
      <c r="A717">
        <v>715</v>
      </c>
      <c r="B717">
        <v>4428.605878379131</v>
      </c>
      <c r="C717">
        <v>4428.605878379131</v>
      </c>
      <c r="D717">
        <v>1383.885462733813</v>
      </c>
      <c r="E717">
        <v>86.39251248629316</v>
      </c>
    </row>
    <row r="718" spans="1:5">
      <c r="A718">
        <v>716</v>
      </c>
      <c r="B718">
        <v>4428.605878379131</v>
      </c>
      <c r="C718">
        <v>4428.605878379131</v>
      </c>
      <c r="D718">
        <v>1383.885447691297</v>
      </c>
      <c r="E718">
        <v>86.39249744377646</v>
      </c>
    </row>
    <row r="719" spans="1:5">
      <c r="A719">
        <v>717</v>
      </c>
      <c r="B719">
        <v>4428.605878379131</v>
      </c>
      <c r="C719">
        <v>4428.605878379131</v>
      </c>
      <c r="D719">
        <v>1383.885424926022</v>
      </c>
      <c r="E719">
        <v>86.39247467850225</v>
      </c>
    </row>
    <row r="720" spans="1:5">
      <c r="A720">
        <v>718</v>
      </c>
      <c r="B720">
        <v>4428.605878379131</v>
      </c>
      <c r="C720">
        <v>4428.605878379131</v>
      </c>
      <c r="D720">
        <v>1383.885392736508</v>
      </c>
      <c r="E720">
        <v>86.39244248898859</v>
      </c>
    </row>
    <row r="721" spans="1:5">
      <c r="A721">
        <v>719</v>
      </c>
      <c r="B721">
        <v>4428.605878379131</v>
      </c>
      <c r="C721">
        <v>4428.605878379131</v>
      </c>
      <c r="D721">
        <v>1383.885415682906</v>
      </c>
      <c r="E721">
        <v>86.39246543538579</v>
      </c>
    </row>
    <row r="722" spans="1:5">
      <c r="A722">
        <v>720</v>
      </c>
      <c r="B722">
        <v>4428.605878379131</v>
      </c>
      <c r="C722">
        <v>4428.605878379131</v>
      </c>
      <c r="D722">
        <v>1383.885417745616</v>
      </c>
      <c r="E722">
        <v>86.392467498096</v>
      </c>
    </row>
    <row r="723" spans="1:5">
      <c r="A723">
        <v>721</v>
      </c>
      <c r="B723">
        <v>4428.605878379131</v>
      </c>
      <c r="C723">
        <v>4428.605878379131</v>
      </c>
      <c r="D723">
        <v>1383.885424947926</v>
      </c>
      <c r="E723">
        <v>86.39247470040759</v>
      </c>
    </row>
    <row r="724" spans="1:5">
      <c r="A724">
        <v>722</v>
      </c>
      <c r="B724">
        <v>4428.605878379131</v>
      </c>
      <c r="C724">
        <v>4428.605878379131</v>
      </c>
      <c r="D724">
        <v>1383.885425970326</v>
      </c>
      <c r="E724">
        <v>86.39247572280884</v>
      </c>
    </row>
    <row r="725" spans="1:5">
      <c r="A725">
        <v>723</v>
      </c>
      <c r="B725">
        <v>4428.605878379131</v>
      </c>
      <c r="C725">
        <v>4428.605878379131</v>
      </c>
      <c r="D725">
        <v>1383.885436992152</v>
      </c>
      <c r="E725">
        <v>86.39248674463363</v>
      </c>
    </row>
    <row r="726" spans="1:5">
      <c r="A726">
        <v>724</v>
      </c>
      <c r="B726">
        <v>4428.605878379131</v>
      </c>
      <c r="C726">
        <v>4428.605878379131</v>
      </c>
      <c r="D726">
        <v>1383.88541556574</v>
      </c>
      <c r="E726">
        <v>86.39246531822108</v>
      </c>
    </row>
    <row r="727" spans="1:5">
      <c r="A727">
        <v>725</v>
      </c>
      <c r="B727">
        <v>4428.605878379131</v>
      </c>
      <c r="C727">
        <v>4428.605878379131</v>
      </c>
      <c r="D727">
        <v>1383.885390877386</v>
      </c>
      <c r="E727">
        <v>86.39244062986826</v>
      </c>
    </row>
    <row r="728" spans="1:5">
      <c r="A728">
        <v>726</v>
      </c>
      <c r="B728">
        <v>4428.605878379131</v>
      </c>
      <c r="C728">
        <v>4428.605878379131</v>
      </c>
      <c r="D728">
        <v>1383.885374949266</v>
      </c>
      <c r="E728">
        <v>86.39242470174649</v>
      </c>
    </row>
    <row r="729" spans="1:5">
      <c r="A729">
        <v>727</v>
      </c>
      <c r="B729">
        <v>4428.605878379131</v>
      </c>
      <c r="C729">
        <v>4428.605878379131</v>
      </c>
      <c r="D729">
        <v>1383.885406918544</v>
      </c>
      <c r="E729">
        <v>86.3924566710251</v>
      </c>
    </row>
    <row r="730" spans="1:5">
      <c r="A730">
        <v>728</v>
      </c>
      <c r="B730">
        <v>4428.605878379131</v>
      </c>
      <c r="C730">
        <v>4428.605878379131</v>
      </c>
      <c r="D730">
        <v>1383.885403399375</v>
      </c>
      <c r="E730">
        <v>86.39245315185737</v>
      </c>
    </row>
    <row r="731" spans="1:5">
      <c r="A731">
        <v>729</v>
      </c>
      <c r="B731">
        <v>4428.605878379131</v>
      </c>
      <c r="C731">
        <v>4428.605878379131</v>
      </c>
      <c r="D731">
        <v>1383.885430279656</v>
      </c>
      <c r="E731">
        <v>86.39248003213675</v>
      </c>
    </row>
    <row r="732" spans="1:5">
      <c r="A732">
        <v>730</v>
      </c>
      <c r="B732">
        <v>4428.605878379131</v>
      </c>
      <c r="C732">
        <v>4428.605878379131</v>
      </c>
      <c r="D732">
        <v>1383.8854148568</v>
      </c>
      <c r="E732">
        <v>86.39246460927953</v>
      </c>
    </row>
    <row r="733" spans="1:5">
      <c r="A733">
        <v>731</v>
      </c>
      <c r="B733">
        <v>4428.605878379131</v>
      </c>
      <c r="C733">
        <v>4428.605878379131</v>
      </c>
      <c r="D733">
        <v>1383.885364794094</v>
      </c>
      <c r="E733">
        <v>86.39241454657429</v>
      </c>
    </row>
    <row r="734" spans="1:5">
      <c r="A734">
        <v>732</v>
      </c>
      <c r="B734">
        <v>4428.605878379131</v>
      </c>
      <c r="C734">
        <v>4428.605878379131</v>
      </c>
      <c r="D734">
        <v>1383.885397517981</v>
      </c>
      <c r="E734">
        <v>86.3924472704621</v>
      </c>
    </row>
    <row r="735" spans="1:5">
      <c r="A735">
        <v>733</v>
      </c>
      <c r="B735">
        <v>4428.605878379131</v>
      </c>
      <c r="C735">
        <v>4428.605878379131</v>
      </c>
      <c r="D735">
        <v>1383.885418287729</v>
      </c>
      <c r="E735">
        <v>86.39246804021047</v>
      </c>
    </row>
    <row r="736" spans="1:5">
      <c r="A736">
        <v>734</v>
      </c>
      <c r="B736">
        <v>4428.605878379131</v>
      </c>
      <c r="C736">
        <v>4428.605878379131</v>
      </c>
      <c r="D736">
        <v>1383.885395623842</v>
      </c>
      <c r="E736">
        <v>86.39244537632307</v>
      </c>
    </row>
    <row r="737" spans="1:5">
      <c r="A737">
        <v>735</v>
      </c>
      <c r="B737">
        <v>4428.605878379131</v>
      </c>
      <c r="C737">
        <v>4428.605878379131</v>
      </c>
      <c r="D737">
        <v>1383.885375861119</v>
      </c>
      <c r="E737">
        <v>86.39242561359889</v>
      </c>
    </row>
    <row r="738" spans="1:5">
      <c r="A738">
        <v>736</v>
      </c>
      <c r="B738">
        <v>4428.605878379131</v>
      </c>
      <c r="C738">
        <v>4428.605878379131</v>
      </c>
      <c r="D738">
        <v>1383.885388675973</v>
      </c>
      <c r="E738">
        <v>86.3924384284537</v>
      </c>
    </row>
    <row r="739" spans="1:5">
      <c r="A739">
        <v>737</v>
      </c>
      <c r="B739">
        <v>4428.605878379131</v>
      </c>
      <c r="C739">
        <v>4428.605878379131</v>
      </c>
      <c r="D739">
        <v>1383.885408390439</v>
      </c>
      <c r="E739">
        <v>86.39245814292013</v>
      </c>
    </row>
    <row r="740" spans="1:5">
      <c r="A740">
        <v>738</v>
      </c>
      <c r="B740">
        <v>4428.605878379131</v>
      </c>
      <c r="C740">
        <v>4428.605878379131</v>
      </c>
      <c r="D740">
        <v>1383.885345640895</v>
      </c>
      <c r="E740">
        <v>86.39239539337719</v>
      </c>
    </row>
    <row r="741" spans="1:5">
      <c r="A741">
        <v>739</v>
      </c>
      <c r="B741">
        <v>4428.605878379131</v>
      </c>
      <c r="C741">
        <v>4428.605878379131</v>
      </c>
      <c r="D741">
        <v>1383.88532061981</v>
      </c>
      <c r="E741">
        <v>86.39237037228986</v>
      </c>
    </row>
    <row r="742" spans="1:5">
      <c r="A742">
        <v>740</v>
      </c>
      <c r="B742">
        <v>4428.605878379131</v>
      </c>
      <c r="C742">
        <v>4428.605878379131</v>
      </c>
      <c r="D742">
        <v>1383.885340853028</v>
      </c>
      <c r="E742">
        <v>86.39239060550989</v>
      </c>
    </row>
    <row r="743" spans="1:5">
      <c r="A743">
        <v>741</v>
      </c>
      <c r="B743">
        <v>4428.605878379131</v>
      </c>
      <c r="C743">
        <v>4428.605878379131</v>
      </c>
      <c r="D743">
        <v>1383.885333878166</v>
      </c>
      <c r="E743">
        <v>86.392383630647</v>
      </c>
    </row>
    <row r="744" spans="1:5">
      <c r="A744">
        <v>742</v>
      </c>
      <c r="B744">
        <v>4428.605878379131</v>
      </c>
      <c r="C744">
        <v>4428.605878379131</v>
      </c>
      <c r="D744">
        <v>1383.885348385742</v>
      </c>
      <c r="E744">
        <v>86.39239813822347</v>
      </c>
    </row>
    <row r="745" spans="1:5">
      <c r="A745">
        <v>743</v>
      </c>
      <c r="B745">
        <v>4428.605878379131</v>
      </c>
      <c r="C745">
        <v>4428.605878379131</v>
      </c>
      <c r="D745">
        <v>1383.885330767118</v>
      </c>
      <c r="E745">
        <v>86.39238051959869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4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0.2207757609453906</v>
      </c>
      <c r="I2">
        <v>0.1559552122282003</v>
      </c>
      <c r="J2">
        <v>0</v>
      </c>
      <c r="K2">
        <v>2.993949427422237</v>
      </c>
      <c r="L2">
        <v>960.0727120565917</v>
      </c>
      <c r="M2">
        <v>636.0600440949851</v>
      </c>
      <c r="N2">
        <v>672.1450103780448</v>
      </c>
    </row>
    <row r="3" spans="1:15">
      <c r="A3">
        <v>1</v>
      </c>
      <c r="B3">
        <v>1</v>
      </c>
      <c r="C3">
        <v>84.7</v>
      </c>
      <c r="D3">
        <v>0.4556302020969041</v>
      </c>
      <c r="E3">
        <v>28.71762532491528</v>
      </c>
      <c r="F3">
        <v>418.5875328160624</v>
      </c>
      <c r="G3">
        <v>38911.4681283583</v>
      </c>
      <c r="H3">
        <v>0.1939783369923238</v>
      </c>
      <c r="I3">
        <v>0.1504272234773773</v>
      </c>
      <c r="J3">
        <v>6.098196530757269</v>
      </c>
      <c r="K3">
        <v>2.993949427422237</v>
      </c>
      <c r="L3">
        <v>960.0727120565917</v>
      </c>
      <c r="M3">
        <v>702.1253286752166</v>
      </c>
      <c r="N3">
        <v>4302.692692704738</v>
      </c>
    </row>
    <row r="4" spans="1:15">
      <c r="A4">
        <v>2</v>
      </c>
      <c r="B4">
        <v>1.144578313253012</v>
      </c>
      <c r="C4">
        <v>91.30000000000001</v>
      </c>
      <c r="D4">
        <v>0.4685719530457708</v>
      </c>
      <c r="E4">
        <v>29.36401111721404</v>
      </c>
      <c r="F4">
        <v>389.801291902608</v>
      </c>
      <c r="G4">
        <v>39180.45597073356</v>
      </c>
      <c r="H4">
        <v>0.1942644444460125</v>
      </c>
      <c r="I4">
        <v>0.1504834760273082</v>
      </c>
      <c r="J4">
        <v>6.528456973786484</v>
      </c>
      <c r="K4">
        <v>2.993949427422237</v>
      </c>
      <c r="L4">
        <v>960.0727120565917</v>
      </c>
      <c r="M4">
        <v>701.3362575326139</v>
      </c>
      <c r="N4">
        <v>4084.884709933865</v>
      </c>
    </row>
    <row r="5" spans="1:15">
      <c r="A5">
        <v>3</v>
      </c>
      <c r="B5">
        <v>1.288888888888889</v>
      </c>
      <c r="C5">
        <v>99</v>
      </c>
      <c r="D5">
        <v>0.4764012787835361</v>
      </c>
      <c r="E5">
        <v>30.14652277140838</v>
      </c>
      <c r="F5">
        <v>359.3154696725178</v>
      </c>
      <c r="G5">
        <v>39147.20306447587</v>
      </c>
      <c r="H5">
        <v>0.1944841652472739</v>
      </c>
      <c r="I5">
        <v>0.1505267180600576</v>
      </c>
      <c r="J5">
        <v>6.969170282776739</v>
      </c>
      <c r="K5">
        <v>2.993949427422237</v>
      </c>
      <c r="L5">
        <v>960.0727120565917</v>
      </c>
      <c r="M5">
        <v>700.7316674730508</v>
      </c>
      <c r="N5">
        <v>3834.979894139057</v>
      </c>
    </row>
    <row r="6" spans="1:15">
      <c r="A6">
        <v>4</v>
      </c>
      <c r="B6">
        <v>1.386495925494761</v>
      </c>
      <c r="C6">
        <v>104.9888888888889</v>
      </c>
      <c r="D6">
        <v>0.4882563163965577</v>
      </c>
      <c r="E6">
        <v>30.73419976686873</v>
      </c>
      <c r="F6">
        <v>338.9769016048011</v>
      </c>
      <c r="G6">
        <v>39180.3565862899</v>
      </c>
      <c r="H6">
        <v>0.1947817506422095</v>
      </c>
      <c r="I6">
        <v>0.1505853422862183</v>
      </c>
      <c r="J6">
        <v>7.358742949683777</v>
      </c>
      <c r="K6">
        <v>2.993949427422237</v>
      </c>
      <c r="L6">
        <v>960.0727120565917</v>
      </c>
      <c r="M6">
        <v>699.9147400966743</v>
      </c>
      <c r="N6">
        <v>3739.449219548929</v>
      </c>
    </row>
    <row r="7" spans="1:15">
      <c r="A7">
        <v>5</v>
      </c>
      <c r="B7">
        <v>1.488549618320611</v>
      </c>
      <c r="C7">
        <v>112.0777777777778</v>
      </c>
      <c r="D7">
        <v>0.4893823531028378</v>
      </c>
      <c r="E7">
        <v>31.45880031339219</v>
      </c>
      <c r="F7">
        <v>316.5036345479222</v>
      </c>
      <c r="G7">
        <v>38948.78810675937</v>
      </c>
      <c r="H7">
        <v>0.1949801498276756</v>
      </c>
      <c r="I7">
        <v>0.1506244639615419</v>
      </c>
      <c r="J7">
        <v>7.702137020798863</v>
      </c>
      <c r="K7">
        <v>2.993949427422237</v>
      </c>
      <c r="L7">
        <v>960.0727120565917</v>
      </c>
      <c r="M7">
        <v>699.3713183746563</v>
      </c>
      <c r="N7">
        <v>3556.321712932478</v>
      </c>
    </row>
    <row r="8" spans="1:15">
      <c r="A8">
        <v>6</v>
      </c>
      <c r="B8">
        <v>1.557752341311134</v>
      </c>
      <c r="C8">
        <v>117.4555555555555</v>
      </c>
      <c r="D8">
        <v>0.4921777694178851</v>
      </c>
      <c r="E8">
        <v>31.98864291534858</v>
      </c>
      <c r="F8">
        <v>301.8534445801574</v>
      </c>
      <c r="G8">
        <v>38911.4681283583</v>
      </c>
      <c r="H8">
        <v>0.1952546079792576</v>
      </c>
      <c r="I8">
        <v>0.1506786323319569</v>
      </c>
      <c r="J8">
        <v>8.00588512594415</v>
      </c>
      <c r="K8">
        <v>2.993949427422237</v>
      </c>
      <c r="L8">
        <v>960.0727120565917</v>
      </c>
      <c r="M8">
        <v>698.6211727885727</v>
      </c>
      <c r="N8">
        <v>3492.384786756746</v>
      </c>
    </row>
    <row r="9" spans="1:15">
      <c r="A9">
        <v>7</v>
      </c>
      <c r="B9">
        <v>1.633136094674556</v>
      </c>
      <c r="C9">
        <v>123.9333333333333</v>
      </c>
      <c r="D9">
        <v>0.4868029433343037</v>
      </c>
      <c r="E9">
        <v>32.65569627007149</v>
      </c>
      <c r="F9">
        <v>286.0760949127527</v>
      </c>
      <c r="G9">
        <v>38911.4681283583</v>
      </c>
      <c r="H9">
        <v>0.1954305347722761</v>
      </c>
      <c r="I9">
        <v>0.1507133839011868</v>
      </c>
      <c r="J9">
        <v>8.255838444960352</v>
      </c>
      <c r="K9">
        <v>2.993949427422237</v>
      </c>
      <c r="L9">
        <v>960.0727120565917</v>
      </c>
      <c r="M9">
        <v>698.141308013005</v>
      </c>
      <c r="N9">
        <v>3333.196702225277</v>
      </c>
    </row>
    <row r="10" spans="1:15">
      <c r="A10">
        <v>8</v>
      </c>
      <c r="B10">
        <v>1.683760683760684</v>
      </c>
      <c r="C10">
        <v>128.7</v>
      </c>
      <c r="D10">
        <v>0.4852338100445872</v>
      </c>
      <c r="E10">
        <v>33.12797062090593</v>
      </c>
      <c r="F10">
        <v>275.4806839900581</v>
      </c>
      <c r="G10">
        <v>38911.4681283583</v>
      </c>
      <c r="H10">
        <v>0.1956855888092798</v>
      </c>
      <c r="I10">
        <v>0.1507638071406735</v>
      </c>
      <c r="J10">
        <v>8.482604838182818</v>
      </c>
      <c r="K10">
        <v>2.993949427422237</v>
      </c>
      <c r="L10">
        <v>960.0727120565917</v>
      </c>
      <c r="M10">
        <v>697.4469620663856</v>
      </c>
      <c r="N10">
        <v>3282.821730276968</v>
      </c>
    </row>
    <row r="11" spans="1:15">
      <c r="A11">
        <v>9</v>
      </c>
      <c r="B11">
        <v>1.741144414168937</v>
      </c>
      <c r="C11">
        <v>134.5666666666667</v>
      </c>
      <c r="D11">
        <v>0.4800607775354055</v>
      </c>
      <c r="E11">
        <v>33.73790620827643</v>
      </c>
      <c r="F11">
        <v>263.4706269223717</v>
      </c>
      <c r="G11">
        <v>38911.4681283583</v>
      </c>
      <c r="H11">
        <v>0.1958334461351446</v>
      </c>
      <c r="I11">
        <v>0.1507930603681089</v>
      </c>
      <c r="J11">
        <v>8.657976896412704</v>
      </c>
      <c r="K11">
        <v>2.993949427422237</v>
      </c>
      <c r="L11">
        <v>960.0727120565917</v>
      </c>
      <c r="M11">
        <v>697.0451720826477</v>
      </c>
      <c r="N11">
        <v>3135.366383190511</v>
      </c>
    </row>
    <row r="12" spans="1:15">
      <c r="A12">
        <v>10</v>
      </c>
      <c r="B12">
        <v>1.778854625550661</v>
      </c>
      <c r="C12">
        <v>138.7222222222222</v>
      </c>
      <c r="D12">
        <v>0.4774438347902633</v>
      </c>
      <c r="E12">
        <v>34.15292857016271</v>
      </c>
      <c r="F12">
        <v>255.5781147502477</v>
      </c>
      <c r="G12">
        <v>38911.4681283583</v>
      </c>
      <c r="H12">
        <v>0.1960682179802009</v>
      </c>
      <c r="I12">
        <v>0.1508395431509024</v>
      </c>
      <c r="J12">
        <v>8.82064333811369</v>
      </c>
      <c r="K12">
        <v>2.993949427422237</v>
      </c>
      <c r="L12">
        <v>960.0727120565917</v>
      </c>
      <c r="M12">
        <v>696.4082951048398</v>
      </c>
      <c r="N12">
        <v>3092.084568894842</v>
      </c>
    </row>
    <row r="13" spans="1:15">
      <c r="A13">
        <v>11</v>
      </c>
      <c r="B13">
        <v>1.823429541595926</v>
      </c>
      <c r="C13">
        <v>143.9777777777778</v>
      </c>
      <c r="D13">
        <v>0.4729091846346658</v>
      </c>
      <c r="E13">
        <v>34.70602613343931</v>
      </c>
      <c r="F13">
        <v>246.2488626838126</v>
      </c>
      <c r="G13">
        <v>38911.4681283583</v>
      </c>
      <c r="H13">
        <v>0.1961882686933346</v>
      </c>
      <c r="I13">
        <v>0.1508633281268861</v>
      </c>
      <c r="J13">
        <v>8.937858276209411</v>
      </c>
      <c r="K13">
        <v>2.993949427422237</v>
      </c>
      <c r="L13">
        <v>960.0727120565917</v>
      </c>
      <c r="M13">
        <v>696.083146097894</v>
      </c>
      <c r="N13">
        <v>2951.302067973269</v>
      </c>
    </row>
    <row r="14" spans="1:15">
      <c r="A14">
        <v>12</v>
      </c>
      <c r="B14">
        <v>1.851698425849213</v>
      </c>
      <c r="C14">
        <v>147.5222222222222</v>
      </c>
      <c r="D14">
        <v>0.4702296692255289</v>
      </c>
      <c r="E14">
        <v>35.06405355302191</v>
      </c>
      <c r="F14">
        <v>240.3323614262893</v>
      </c>
      <c r="G14">
        <v>38911.4681283583</v>
      </c>
      <c r="H14">
        <v>0.1964029156513946</v>
      </c>
      <c r="I14">
        <v>0.1509058818572741</v>
      </c>
      <c r="J14">
        <v>9.047655831591079</v>
      </c>
      <c r="K14">
        <v>2.993949427422237</v>
      </c>
      <c r="L14">
        <v>960.0727120565917</v>
      </c>
      <c r="M14">
        <v>695.5026615319744</v>
      </c>
      <c r="N14">
        <v>2912.092141656341</v>
      </c>
    </row>
    <row r="15" spans="1:15">
      <c r="A15">
        <v>13</v>
      </c>
      <c r="B15">
        <v>1.886746987951808</v>
      </c>
      <c r="C15">
        <v>152.1666666666667</v>
      </c>
      <c r="D15">
        <v>0.4664483303431086</v>
      </c>
      <c r="E15">
        <v>35.56054769011064</v>
      </c>
      <c r="F15">
        <v>232.9969158566516</v>
      </c>
      <c r="G15">
        <v>38911.46812835831</v>
      </c>
      <c r="H15">
        <v>0.1964954243472037</v>
      </c>
      <c r="I15">
        <v>0.1509242323388641</v>
      </c>
      <c r="J15">
        <v>9.119460005680374</v>
      </c>
      <c r="K15">
        <v>2.993949427422237</v>
      </c>
      <c r="L15">
        <v>960.0727120565917</v>
      </c>
      <c r="M15">
        <v>695.2528279558322</v>
      </c>
      <c r="N15">
        <v>2775.677516981932</v>
      </c>
    </row>
    <row r="16" spans="1:15">
      <c r="A16">
        <v>14</v>
      </c>
      <c r="B16">
        <v>1.907801418439717</v>
      </c>
      <c r="C16">
        <v>155.1</v>
      </c>
      <c r="D16">
        <v>0.4641595536828453</v>
      </c>
      <c r="E16">
        <v>35.86179908353535</v>
      </c>
      <c r="F16">
        <v>228.590354800261</v>
      </c>
      <c r="G16">
        <v>38911.4681283583</v>
      </c>
      <c r="H16">
        <v>0.1966901019476079</v>
      </c>
      <c r="I16">
        <v>0.1509628704804507</v>
      </c>
      <c r="J16">
        <v>9.185759111502083</v>
      </c>
      <c r="K16">
        <v>2.993949427422237</v>
      </c>
      <c r="L16">
        <v>960.0727120565917</v>
      </c>
      <c r="M16">
        <v>694.7277472493508</v>
      </c>
      <c r="N16">
        <v>2738.943483892033</v>
      </c>
    </row>
    <row r="17" spans="1:14">
      <c r="A17">
        <v>15</v>
      </c>
      <c r="B17">
        <v>1.935483870967742</v>
      </c>
      <c r="C17">
        <v>159.1333333333333</v>
      </c>
      <c r="D17">
        <v>0.4611590841661395</v>
      </c>
      <c r="E17">
        <v>36.30188048246226</v>
      </c>
      <c r="F17">
        <v>222.796590047259</v>
      </c>
      <c r="G17">
        <v>38911.4681283583</v>
      </c>
      <c r="H17">
        <v>0.1967553477246657</v>
      </c>
      <c r="I17">
        <v>0.1509758263164135</v>
      </c>
      <c r="J17">
        <v>9.222063724562014</v>
      </c>
      <c r="K17">
        <v>2.993949427422237</v>
      </c>
      <c r="L17">
        <v>960.0727120565917</v>
      </c>
      <c r="M17">
        <v>694.5519720588394</v>
      </c>
      <c r="N17">
        <v>2605.744859496499</v>
      </c>
    </row>
    <row r="18" spans="1:14">
      <c r="A18">
        <v>16</v>
      </c>
      <c r="B18">
        <v>1.950794852384558</v>
      </c>
      <c r="C18">
        <v>161.4555555555555</v>
      </c>
      <c r="D18">
        <v>0.4595059299595262</v>
      </c>
      <c r="E18">
        <v>36.54653780388887</v>
      </c>
      <c r="F18">
        <v>219.5920970791304</v>
      </c>
      <c r="G18">
        <v>38911.4681283583</v>
      </c>
      <c r="H18">
        <v>0.1969302139530478</v>
      </c>
      <c r="I18">
        <v>0.1510105651586235</v>
      </c>
      <c r="J18">
        <v>9.253221610169623</v>
      </c>
      <c r="K18">
        <v>2.993949427422237</v>
      </c>
      <c r="L18">
        <v>960.0727120565917</v>
      </c>
      <c r="M18">
        <v>694.0813793597413</v>
      </c>
      <c r="N18">
        <v>2571.083405013992</v>
      </c>
    </row>
    <row r="19" spans="1:14">
      <c r="A19">
        <v>17</v>
      </c>
      <c r="B19">
        <v>1.972572275759822</v>
      </c>
      <c r="C19">
        <v>164.8777777777778</v>
      </c>
      <c r="D19">
        <v>0.4573045404190103</v>
      </c>
      <c r="E19">
        <v>36.9303541098942</v>
      </c>
      <c r="F19">
        <v>215.0342181182589</v>
      </c>
      <c r="G19">
        <v>38911.4681283583</v>
      </c>
      <c r="H19">
        <v>0.1969685083209055</v>
      </c>
      <c r="I19">
        <v>0.1510181757514405</v>
      </c>
      <c r="J19">
        <v>9.262076382260393</v>
      </c>
      <c r="K19">
        <v>2.993949427422237</v>
      </c>
      <c r="L19">
        <v>960.0727120565917</v>
      </c>
      <c r="M19">
        <v>693.97842122263</v>
      </c>
      <c r="N19">
        <v>2442.427545990525</v>
      </c>
    </row>
    <row r="20" spans="1:14">
      <c r="A20">
        <v>18</v>
      </c>
      <c r="B20">
        <v>1.983125458547322</v>
      </c>
      <c r="C20">
        <v>166.5888888888889</v>
      </c>
      <c r="D20">
        <v>0.456676620820509</v>
      </c>
      <c r="E20">
        <v>37.11856150275771</v>
      </c>
      <c r="F20">
        <v>212.8255027450706</v>
      </c>
      <c r="G20">
        <v>38911.4681283583</v>
      </c>
      <c r="H20">
        <v>0.1971237964503451</v>
      </c>
      <c r="I20">
        <v>0.1510490488266019</v>
      </c>
      <c r="J20">
        <v>9.266205562834507</v>
      </c>
      <c r="K20">
        <v>2.993949427422237</v>
      </c>
      <c r="L20">
        <v>960.0727120565917</v>
      </c>
      <c r="M20">
        <v>693.561274451195</v>
      </c>
      <c r="N20">
        <v>2411.268775068634</v>
      </c>
    </row>
    <row r="21" spans="1:14">
      <c r="A21">
        <v>19</v>
      </c>
      <c r="B21">
        <v>2</v>
      </c>
      <c r="C21">
        <v>169.4</v>
      </c>
      <c r="D21">
        <v>0.4556302020969041</v>
      </c>
      <c r="E21">
        <v>37.44620994286544</v>
      </c>
      <c r="F21">
        <v>209.2937664080312</v>
      </c>
      <c r="G21">
        <v>38911.4681283583</v>
      </c>
      <c r="H21">
        <v>0.1971357959488491</v>
      </c>
      <c r="I21">
        <v>0.1510514352155309</v>
      </c>
      <c r="J21">
        <v>9.253840949173622</v>
      </c>
      <c r="K21">
        <v>2.993949427422237</v>
      </c>
      <c r="L21">
        <v>960.0727120565917</v>
      </c>
      <c r="M21">
        <v>693.5290645338537</v>
      </c>
      <c r="N21">
        <v>2292.435145200872</v>
      </c>
    </row>
    <row r="22" spans="1:14">
      <c r="A22">
        <v>20</v>
      </c>
      <c r="B22">
        <v>2.24285620229848</v>
      </c>
      <c r="C22">
        <v>189.6947765053473</v>
      </c>
      <c r="D22">
        <v>0.4556654849604215</v>
      </c>
      <c r="E22">
        <v>39.53184383547327</v>
      </c>
      <c r="F22">
        <v>186.9321145283291</v>
      </c>
      <c r="G22">
        <v>38922.83144356411</v>
      </c>
      <c r="H22">
        <v>0.1977848049132056</v>
      </c>
      <c r="I22">
        <v>0.1511806663556253</v>
      </c>
      <c r="J22">
        <v>9.788475835588191</v>
      </c>
      <c r="K22">
        <v>2.993949427422237</v>
      </c>
      <c r="L22">
        <v>960.0727120565917</v>
      </c>
      <c r="M22">
        <v>691.7920662504025</v>
      </c>
      <c r="N22">
        <v>2057.900153266581</v>
      </c>
    </row>
    <row r="23" spans="1:14">
      <c r="A23">
        <v>21</v>
      </c>
      <c r="B23">
        <v>2.324160212715281</v>
      </c>
      <c r="C23">
        <v>194.0163394997722</v>
      </c>
      <c r="D23">
        <v>0.4511071417849732</v>
      </c>
      <c r="E23">
        <v>40.0124205749819</v>
      </c>
      <c r="F23">
        <v>182.6564594174246</v>
      </c>
      <c r="G23">
        <v>38879.41535363218</v>
      </c>
      <c r="H23">
        <v>0.1979829398427571</v>
      </c>
      <c r="I23">
        <v>0.1512201816951963</v>
      </c>
      <c r="J23">
        <v>9.869876603779007</v>
      </c>
      <c r="K23">
        <v>2.993949427422237</v>
      </c>
      <c r="L23">
        <v>960.0727120565917</v>
      </c>
      <c r="M23">
        <v>691.2637747523913</v>
      </c>
      <c r="N23">
        <v>2019.577110600454</v>
      </c>
    </row>
    <row r="24" spans="1:14">
      <c r="A24">
        <v>22</v>
      </c>
      <c r="B24">
        <v>2.340389337582021</v>
      </c>
      <c r="C24">
        <v>195.2142334573164</v>
      </c>
      <c r="D24">
        <v>0.4526266761401697</v>
      </c>
      <c r="E24">
        <v>40.12306847755262</v>
      </c>
      <c r="F24">
        <v>181.8606004502411</v>
      </c>
      <c r="G24">
        <v>39006.29549527956</v>
      </c>
      <c r="H24">
        <v>0.1980587887953533</v>
      </c>
      <c r="I24">
        <v>0.1512353164829137</v>
      </c>
      <c r="J24">
        <v>9.922773214090359</v>
      </c>
      <c r="K24">
        <v>2.993949427422237</v>
      </c>
      <c r="L24">
        <v>960.0727120565917</v>
      </c>
      <c r="M24">
        <v>691.0617827717651</v>
      </c>
      <c r="N24">
        <v>2022.971122876941</v>
      </c>
    </row>
    <row r="25" spans="1:14">
      <c r="A25">
        <v>23</v>
      </c>
      <c r="B25">
        <v>2.415754226273776</v>
      </c>
      <c r="C25">
        <v>200.2982173496917</v>
      </c>
      <c r="D25">
        <v>0.4463820006236218</v>
      </c>
      <c r="E25">
        <v>40.68608250214641</v>
      </c>
      <c r="F25">
        <v>176.788229294808</v>
      </c>
      <c r="G25">
        <v>38823.47442163452</v>
      </c>
      <c r="H25">
        <v>0.1983248563483296</v>
      </c>
      <c r="I25">
        <v>0.1512884410542523</v>
      </c>
      <c r="J25">
        <v>10.00743241895103</v>
      </c>
      <c r="K25">
        <v>2.993949427422237</v>
      </c>
      <c r="L25">
        <v>960.0727120565917</v>
      </c>
      <c r="M25">
        <v>690.3542959322657</v>
      </c>
      <c r="N25">
        <v>1987.076085192675</v>
      </c>
    </row>
    <row r="26" spans="1:14">
      <c r="A26">
        <v>24</v>
      </c>
      <c r="B26">
        <v>2.428024114173596</v>
      </c>
      <c r="C26">
        <v>201.2915287136991</v>
      </c>
      <c r="D26">
        <v>0.4477186398629628</v>
      </c>
      <c r="E26">
        <v>40.77767871849747</v>
      </c>
      <c r="F26">
        <v>175.9158341259529</v>
      </c>
      <c r="G26">
        <v>38823.47442163451</v>
      </c>
      <c r="H26">
        <v>0.1983863766855079</v>
      </c>
      <c r="I26">
        <v>0.1513007320509663</v>
      </c>
      <c r="J26">
        <v>10.05029643246546</v>
      </c>
      <c r="K26">
        <v>2.993949427422237</v>
      </c>
      <c r="L26">
        <v>960.0727120565917</v>
      </c>
      <c r="M26">
        <v>690.1909474979592</v>
      </c>
      <c r="N26">
        <v>1989.449895041598</v>
      </c>
    </row>
    <row r="27" spans="1:14">
      <c r="A27">
        <v>25</v>
      </c>
      <c r="B27">
        <v>2.503321659352787</v>
      </c>
      <c r="C27">
        <v>206.2502806888766</v>
      </c>
      <c r="D27">
        <v>0.4441343592823083</v>
      </c>
      <c r="E27">
        <v>41.3106012284704</v>
      </c>
      <c r="F27">
        <v>171.8926844048318</v>
      </c>
      <c r="G27">
        <v>38908.56888303946</v>
      </c>
      <c r="H27">
        <v>0.1986549779887973</v>
      </c>
      <c r="I27">
        <v>0.15135442818993</v>
      </c>
      <c r="J27">
        <v>10.13963987646383</v>
      </c>
      <c r="K27">
        <v>2.993949427422237</v>
      </c>
      <c r="L27">
        <v>960.0727120565917</v>
      </c>
      <c r="M27">
        <v>689.4787994542496</v>
      </c>
      <c r="N27">
        <v>1951.803282286038</v>
      </c>
    </row>
    <row r="28" spans="1:14">
      <c r="A28">
        <v>26</v>
      </c>
      <c r="B28">
        <v>2.512527630688255</v>
      </c>
      <c r="C28">
        <v>207.1083661908002</v>
      </c>
      <c r="D28">
        <v>0.4446347010217999</v>
      </c>
      <c r="E28">
        <v>41.38977743009092</v>
      </c>
      <c r="F28">
        <v>171.1805035157285</v>
      </c>
      <c r="G28">
        <v>38908.56888303947</v>
      </c>
      <c r="H28">
        <v>0.19871505878683</v>
      </c>
      <c r="I28">
        <v>0.1513664462874033</v>
      </c>
      <c r="J28">
        <v>10.17484243737039</v>
      </c>
      <c r="K28">
        <v>2.993949427422237</v>
      </c>
      <c r="L28">
        <v>960.0727120565917</v>
      </c>
      <c r="M28">
        <v>689.3197373102425</v>
      </c>
      <c r="N28">
        <v>1953.410250848468</v>
      </c>
    </row>
    <row r="29" spans="1:14">
      <c r="A29">
        <v>27</v>
      </c>
      <c r="B29">
        <v>2.586746060678887</v>
      </c>
      <c r="C29">
        <v>212.5026385098873</v>
      </c>
      <c r="D29">
        <v>0.4444870534033548</v>
      </c>
      <c r="E29">
        <v>41.96147173395167</v>
      </c>
      <c r="F29">
        <v>166.7996378628262</v>
      </c>
      <c r="G29">
        <v>38893.46636600587</v>
      </c>
      <c r="H29">
        <v>0.198961324050583</v>
      </c>
      <c r="I29">
        <v>0.1514157352782385</v>
      </c>
      <c r="J29">
        <v>10.26918385604344</v>
      </c>
      <c r="K29">
        <v>2.993949427422237</v>
      </c>
      <c r="L29">
        <v>960.0727120565917</v>
      </c>
      <c r="M29">
        <v>688.6686383511084</v>
      </c>
      <c r="N29">
        <v>1902.804405082586</v>
      </c>
    </row>
    <row r="30" spans="1:14">
      <c r="A30">
        <v>28</v>
      </c>
      <c r="B30">
        <v>2.593072861150283</v>
      </c>
      <c r="C30">
        <v>213.2200629318841</v>
      </c>
      <c r="D30">
        <v>0.4445369043079283</v>
      </c>
      <c r="E30">
        <v>42.02772450905224</v>
      </c>
      <c r="F30">
        <v>166.2384048712514</v>
      </c>
      <c r="G30">
        <v>38893.46636600588</v>
      </c>
      <c r="H30">
        <v>0.1990200333613009</v>
      </c>
      <c r="I30">
        <v>0.15142749234885</v>
      </c>
      <c r="J30">
        <v>10.29648620670863</v>
      </c>
      <c r="K30">
        <v>2.993949427422237</v>
      </c>
      <c r="L30">
        <v>960.0727120565917</v>
      </c>
      <c r="M30">
        <v>688.5136259560376</v>
      </c>
      <c r="N30">
        <v>1903.980656029074</v>
      </c>
    </row>
    <row r="31" spans="1:14">
      <c r="A31">
        <v>29</v>
      </c>
      <c r="B31">
        <v>2.673449073369633</v>
      </c>
      <c r="C31">
        <v>219.637406613468</v>
      </c>
      <c r="D31">
        <v>0.4454610015168342</v>
      </c>
      <c r="E31">
        <v>42.69778871810389</v>
      </c>
      <c r="F31">
        <v>161.3704143016713</v>
      </c>
      <c r="G31">
        <v>38888.69867203727</v>
      </c>
      <c r="H31">
        <v>0.1992699132375223</v>
      </c>
      <c r="I31">
        <v>0.1514775616337838</v>
      </c>
      <c r="J31">
        <v>10.41502503660932</v>
      </c>
      <c r="K31">
        <v>2.993949427422237</v>
      </c>
      <c r="L31">
        <v>960.0727120565917</v>
      </c>
      <c r="M31">
        <v>687.8547552076481</v>
      </c>
      <c r="N31">
        <v>1844.34479141395</v>
      </c>
    </row>
    <row r="32" spans="1:14">
      <c r="A32">
        <v>30</v>
      </c>
      <c r="B32">
        <v>2.6770171021216</v>
      </c>
      <c r="C32">
        <v>220.2062893951309</v>
      </c>
      <c r="D32">
        <v>0.4453146955550983</v>
      </c>
      <c r="E32">
        <v>42.75034592686927</v>
      </c>
      <c r="F32">
        <v>160.9535286149899</v>
      </c>
      <c r="G32">
        <v>38888.69867203727</v>
      </c>
      <c r="H32">
        <v>0.1993272166765757</v>
      </c>
      <c r="I32">
        <v>0.15148905024059</v>
      </c>
      <c r="J32">
        <v>10.43423850280332</v>
      </c>
      <c r="K32">
        <v>2.993949427422237</v>
      </c>
      <c r="L32">
        <v>960.0727120565917</v>
      </c>
      <c r="M32">
        <v>687.7038646414964</v>
      </c>
      <c r="N32">
        <v>1845.16303092217</v>
      </c>
    </row>
    <row r="33" spans="1:14">
      <c r="A33">
        <v>31</v>
      </c>
      <c r="B33">
        <v>2.768661817885436</v>
      </c>
      <c r="C33">
        <v>228.0144147430611</v>
      </c>
      <c r="D33">
        <v>0.4467038195373918</v>
      </c>
      <c r="E33">
        <v>43.5557456286606</v>
      </c>
      <c r="F33">
        <v>155.452474058602</v>
      </c>
      <c r="G33">
        <v>38893.5498549834</v>
      </c>
      <c r="H33">
        <v>0.1995929278870455</v>
      </c>
      <c r="I33">
        <v>0.1515423537115481</v>
      </c>
      <c r="J33">
        <v>10.58637680413661</v>
      </c>
      <c r="K33">
        <v>2.993949427422237</v>
      </c>
      <c r="L33">
        <v>960.0727120565917</v>
      </c>
      <c r="M33">
        <v>687.0051910188745</v>
      </c>
      <c r="N33">
        <v>1778.663962390385</v>
      </c>
    </row>
    <row r="34" spans="1:14">
      <c r="A34">
        <v>32</v>
      </c>
      <c r="B34">
        <v>2.866161630616229</v>
      </c>
      <c r="C34">
        <v>237.0722146111474</v>
      </c>
      <c r="D34">
        <v>0.448014662355372</v>
      </c>
      <c r="E34">
        <v>44.47809396483233</v>
      </c>
      <c r="F34">
        <v>149.5222501368552</v>
      </c>
      <c r="G34">
        <v>38897.88201648976</v>
      </c>
      <c r="H34">
        <v>0.199901032162698</v>
      </c>
      <c r="I34">
        <v>0.1516042269077462</v>
      </c>
      <c r="J34">
        <v>10.76982189940233</v>
      </c>
      <c r="K34">
        <v>2.993949427422237</v>
      </c>
      <c r="L34">
        <v>960.0727120565917</v>
      </c>
      <c r="M34">
        <v>686.1970865521437</v>
      </c>
      <c r="N34">
        <v>1711.935235965568</v>
      </c>
    </row>
    <row r="35" spans="1:14">
      <c r="A35">
        <v>33</v>
      </c>
      <c r="B35">
        <v>2.925290666451984</v>
      </c>
      <c r="C35">
        <v>240.6643756318513</v>
      </c>
      <c r="D35">
        <v>0.4491208361348077</v>
      </c>
      <c r="E35">
        <v>44.85130597765212</v>
      </c>
      <c r="F35">
        <v>147.2945050674623</v>
      </c>
      <c r="G35">
        <v>38899.82026144411</v>
      </c>
      <c r="H35">
        <v>0.1999619853894732</v>
      </c>
      <c r="I35">
        <v>0.1516164757875457</v>
      </c>
      <c r="J35">
        <v>10.84483714013364</v>
      </c>
      <c r="K35">
        <v>2.993949427422237</v>
      </c>
      <c r="L35">
        <v>960.0727120565917</v>
      </c>
      <c r="M35">
        <v>686.0374754241834</v>
      </c>
      <c r="N35">
        <v>1683.977444393472</v>
      </c>
    </row>
    <row r="36" spans="1:14">
      <c r="A36">
        <v>34</v>
      </c>
      <c r="B36">
        <v>2.923481120048221</v>
      </c>
      <c r="C36">
        <v>240.9243545656659</v>
      </c>
      <c r="D36">
        <v>0.4490156495560874</v>
      </c>
      <c r="E36">
        <v>44.87529353900228</v>
      </c>
      <c r="F36">
        <v>147.1355611182164</v>
      </c>
      <c r="G36">
        <v>38899.82026144411</v>
      </c>
      <c r="H36">
        <v>0.2000164041113245</v>
      </c>
      <c r="I36">
        <v>0.1516274138421763</v>
      </c>
      <c r="J36">
        <v>10.84895759630052</v>
      </c>
      <c r="K36">
        <v>2.993949427422237</v>
      </c>
      <c r="L36">
        <v>960.0727120565917</v>
      </c>
      <c r="M36">
        <v>685.895047494335</v>
      </c>
      <c r="N36">
        <v>1684.12333870265</v>
      </c>
    </row>
    <row r="37" spans="1:14">
      <c r="A37">
        <v>35</v>
      </c>
      <c r="B37">
        <v>3.051939296333072</v>
      </c>
      <c r="C37">
        <v>252.4535150122412</v>
      </c>
      <c r="D37">
        <v>0.4504644142246796</v>
      </c>
      <c r="E37">
        <v>46.04379281819025</v>
      </c>
      <c r="F37">
        <v>140.4246323686259</v>
      </c>
      <c r="G37">
        <v>38904.12414084003</v>
      </c>
      <c r="H37">
        <v>0.2003433878268654</v>
      </c>
      <c r="I37">
        <v>0.151693182951382</v>
      </c>
      <c r="J37">
        <v>11.0787089247703</v>
      </c>
      <c r="K37">
        <v>2.993949427422237</v>
      </c>
      <c r="L37">
        <v>960.0727120565917</v>
      </c>
      <c r="M37">
        <v>685.0406742471913</v>
      </c>
      <c r="N37">
        <v>1611.016259791641</v>
      </c>
    </row>
    <row r="38" spans="1:14">
      <c r="A38">
        <v>36</v>
      </c>
      <c r="B38">
        <v>3.189499641286589</v>
      </c>
      <c r="C38">
        <v>265.2258323255271</v>
      </c>
      <c r="D38">
        <v>0.4515498746500425</v>
      </c>
      <c r="E38">
        <v>47.32946426355355</v>
      </c>
      <c r="F38">
        <v>133.6695459538925</v>
      </c>
      <c r="G38">
        <v>38907.9732337102</v>
      </c>
      <c r="H38">
        <v>0.2007209373222225</v>
      </c>
      <c r="I38">
        <v>0.1517692208866613</v>
      </c>
      <c r="J38">
        <v>11.32566637440459</v>
      </c>
      <c r="K38">
        <v>2.993949427422237</v>
      </c>
      <c r="L38">
        <v>960.0727120565917</v>
      </c>
      <c r="M38">
        <v>684.0572126136381</v>
      </c>
      <c r="N38">
        <v>1540.599640188783</v>
      </c>
    </row>
    <row r="39" spans="1:14">
      <c r="A39">
        <v>37</v>
      </c>
      <c r="B39">
        <v>3.27319201148547</v>
      </c>
      <c r="C39">
        <v>271.3879934336574</v>
      </c>
      <c r="D39">
        <v>0.4519211327205231</v>
      </c>
      <c r="E39">
        <v>47.95036885665611</v>
      </c>
      <c r="F39">
        <v>130.637611005713</v>
      </c>
      <c r="G39">
        <v>38909.69830493159</v>
      </c>
      <c r="H39">
        <v>0.2008185150746085</v>
      </c>
      <c r="I39">
        <v>0.1517888899859871</v>
      </c>
      <c r="J39">
        <v>11.45255988242226</v>
      </c>
      <c r="K39">
        <v>2.993949427422237</v>
      </c>
      <c r="L39">
        <v>960.0727120565917</v>
      </c>
      <c r="M39">
        <v>683.8035635603959</v>
      </c>
      <c r="N39">
        <v>1510.483790310574</v>
      </c>
    </row>
    <row r="40" spans="1:14">
      <c r="A40">
        <v>38</v>
      </c>
      <c r="B40">
        <v>3.316642761434204</v>
      </c>
      <c r="C40">
        <v>275.9801708948511</v>
      </c>
      <c r="D40">
        <v>0.4523388115853878</v>
      </c>
      <c r="E40">
        <v>48.40175707247333</v>
      </c>
      <c r="F40">
        <v>128.4677976243967</v>
      </c>
      <c r="G40">
        <v>38911.86955504967</v>
      </c>
      <c r="H40">
        <v>0.200917839940067</v>
      </c>
      <c r="I40">
        <v>0.1518089184558029</v>
      </c>
      <c r="J40">
        <v>11.54354239965227</v>
      </c>
      <c r="K40">
        <v>2.993949427422237</v>
      </c>
      <c r="L40">
        <v>960.0727120565917</v>
      </c>
      <c r="M40">
        <v>683.5455945762154</v>
      </c>
      <c r="N40">
        <v>1487.743500339948</v>
      </c>
    </row>
    <row r="41" spans="1:14">
      <c r="A41">
        <v>39</v>
      </c>
      <c r="B41">
        <v>3.556040529631403</v>
      </c>
      <c r="C41">
        <v>295.4746694455558</v>
      </c>
      <c r="D41">
        <v>0.4521968101061621</v>
      </c>
      <c r="E41">
        <v>50.39074735575684</v>
      </c>
      <c r="F41">
        <v>119.9916257560029</v>
      </c>
      <c r="G41">
        <v>38911.71198229696</v>
      </c>
      <c r="H41">
        <v>0.2015934696155283</v>
      </c>
      <c r="I41">
        <v>0.1519453490272558</v>
      </c>
      <c r="J41">
        <v>11.85767533479881</v>
      </c>
      <c r="K41">
        <v>2.993949427422237</v>
      </c>
      <c r="L41">
        <v>960.0727120565917</v>
      </c>
      <c r="M41">
        <v>681.7967402193855</v>
      </c>
      <c r="N41">
        <v>1403.190169709493</v>
      </c>
    </row>
    <row r="42" spans="1:14">
      <c r="A42">
        <v>40</v>
      </c>
      <c r="B42">
        <v>3.679245428533307</v>
      </c>
      <c r="C42">
        <v>303.2073067182007</v>
      </c>
      <c r="D42">
        <v>0.4516454500239109</v>
      </c>
      <c r="E42">
        <v>51.20285451858599</v>
      </c>
      <c r="F42">
        <v>116.9272281456831</v>
      </c>
      <c r="G42">
        <v>38909.11992547166</v>
      </c>
      <c r="H42">
        <v>0.2019194954038086</v>
      </c>
      <c r="I42">
        <v>0.152011303625008</v>
      </c>
      <c r="J42">
        <v>11.96677039665822</v>
      </c>
      <c r="K42">
        <v>2.993949427422237</v>
      </c>
      <c r="L42">
        <v>960.0727120565917</v>
      </c>
      <c r="M42">
        <v>680.9564936865929</v>
      </c>
      <c r="N42">
        <v>1375.886137767348</v>
      </c>
    </row>
    <row r="43" spans="1:14">
      <c r="A43">
        <v>41</v>
      </c>
      <c r="B43">
        <v>3.766406704506053</v>
      </c>
      <c r="C43">
        <v>310.5934132688571</v>
      </c>
      <c r="D43">
        <v>0.4547287861995032</v>
      </c>
      <c r="E43">
        <v>51.91862600701727</v>
      </c>
      <c r="F43">
        <v>114.2765781989976</v>
      </c>
      <c r="G43">
        <v>38989.84502834158</v>
      </c>
      <c r="H43">
        <v>0.2021485617992444</v>
      </c>
      <c r="I43">
        <v>0.1520576900653864</v>
      </c>
      <c r="J43">
        <v>12.10003093795374</v>
      </c>
      <c r="K43">
        <v>2.993949427422237</v>
      </c>
      <c r="L43">
        <v>960.0727120565917</v>
      </c>
      <c r="M43">
        <v>680.3675531708251</v>
      </c>
      <c r="N43">
        <v>1350.598174825269</v>
      </c>
    </row>
    <row r="44" spans="1:14">
      <c r="A44">
        <v>42</v>
      </c>
      <c r="B44">
        <v>3.775928246037268</v>
      </c>
      <c r="C44">
        <v>309.2247025102935</v>
      </c>
      <c r="D44">
        <v>0.4538871070146535</v>
      </c>
      <c r="E44">
        <v>51.7902752497095</v>
      </c>
      <c r="F44">
        <v>114.8201933827259</v>
      </c>
      <c r="G44">
        <v>39013.22035121293</v>
      </c>
      <c r="H44">
        <v>0.202102399599681</v>
      </c>
      <c r="I44">
        <v>0.1520483390276981</v>
      </c>
      <c r="J44">
        <v>12.07378278896618</v>
      </c>
      <c r="K44">
        <v>2.993949427422237</v>
      </c>
      <c r="L44">
        <v>960.0727120565917</v>
      </c>
      <c r="M44">
        <v>680.4861444103566</v>
      </c>
      <c r="N44">
        <v>1354.036125648524</v>
      </c>
    </row>
    <row r="45" spans="1:14">
      <c r="A45">
        <v>43</v>
      </c>
      <c r="B45">
        <v>3.899969020286817</v>
      </c>
      <c r="C45">
        <v>318.8348901842652</v>
      </c>
      <c r="D45">
        <v>0.459302823653344</v>
      </c>
      <c r="E45">
        <v>52.72525750476083</v>
      </c>
      <c r="F45">
        <v>111.3016630688577</v>
      </c>
      <c r="G45">
        <v>38976.44711308798</v>
      </c>
      <c r="H45">
        <v>0.2023590934504829</v>
      </c>
      <c r="I45">
        <v>0.1521003570658719</v>
      </c>
      <c r="J45">
        <v>12.24890996313251</v>
      </c>
      <c r="K45">
        <v>2.993949427422237</v>
      </c>
      <c r="L45">
        <v>960.0727120565917</v>
      </c>
      <c r="M45">
        <v>679.8272949396921</v>
      </c>
      <c r="N45">
        <v>1326.125449748099</v>
      </c>
    </row>
    <row r="46" spans="1:14">
      <c r="A46">
        <v>44</v>
      </c>
      <c r="B46">
        <v>3.909333791656984</v>
      </c>
      <c r="C46">
        <v>319.7967292463817</v>
      </c>
      <c r="D46">
        <v>0.4598918612830524</v>
      </c>
      <c r="E46">
        <v>52.81197567860401</v>
      </c>
      <c r="F46">
        <v>110.9807520995837</v>
      </c>
      <c r="G46">
        <v>38985.30313081809</v>
      </c>
      <c r="H46">
        <v>0.2024120468456879</v>
      </c>
      <c r="I46">
        <v>0.1521110938711265</v>
      </c>
      <c r="J46">
        <v>12.27289951134636</v>
      </c>
      <c r="K46">
        <v>2.993949427422237</v>
      </c>
      <c r="L46">
        <v>960.0727120565917</v>
      </c>
      <c r="M46">
        <v>679.69156266691</v>
      </c>
      <c r="N46">
        <v>1327.476824242006</v>
      </c>
    </row>
    <row r="47" spans="1:14">
      <c r="A47">
        <v>45</v>
      </c>
      <c r="B47">
        <v>4.007759501667471</v>
      </c>
      <c r="C47">
        <v>326.9664859973147</v>
      </c>
      <c r="D47">
        <v>0.46148154257731</v>
      </c>
      <c r="E47">
        <v>53.5254543255971</v>
      </c>
      <c r="F47">
        <v>108.4797531586282</v>
      </c>
      <c r="G47">
        <v>38941.22745358288</v>
      </c>
      <c r="H47">
        <v>0.2025733996491282</v>
      </c>
      <c r="I47">
        <v>0.1521438223341027</v>
      </c>
      <c r="J47">
        <v>12.38988619103775</v>
      </c>
      <c r="K47">
        <v>2.993949427422237</v>
      </c>
      <c r="L47">
        <v>960.0727120565917</v>
      </c>
      <c r="M47">
        <v>679.2783592659988</v>
      </c>
      <c r="N47">
        <v>1304.087318915979</v>
      </c>
    </row>
    <row r="48" spans="1:14">
      <c r="A48">
        <v>46</v>
      </c>
      <c r="B48">
        <v>4.01520219816352</v>
      </c>
      <c r="C48">
        <v>327.7144703782146</v>
      </c>
      <c r="D48">
        <v>0.4616963583589812</v>
      </c>
      <c r="E48">
        <v>53.59155498989419</v>
      </c>
      <c r="F48">
        <v>108.2321390168614</v>
      </c>
      <c r="G48">
        <v>38941.21630094142</v>
      </c>
      <c r="H48">
        <v>0.2026247675051953</v>
      </c>
      <c r="I48">
        <v>0.1521542456763852</v>
      </c>
      <c r="J48">
        <v>12.40956372585553</v>
      </c>
      <c r="K48">
        <v>2.993949427422237</v>
      </c>
      <c r="L48">
        <v>960.0727120565917</v>
      </c>
      <c r="M48">
        <v>679.1469336582419</v>
      </c>
      <c r="N48">
        <v>1306.48125901054</v>
      </c>
    </row>
    <row r="49" spans="1:14">
      <c r="A49">
        <v>47</v>
      </c>
      <c r="B49">
        <v>4.120963422924324</v>
      </c>
      <c r="C49">
        <v>336.6975959464272</v>
      </c>
      <c r="D49">
        <v>0.4616135902132675</v>
      </c>
      <c r="E49">
        <v>54.49323528516702</v>
      </c>
      <c r="F49">
        <v>105.3426822117884</v>
      </c>
      <c r="G49">
        <v>38939.99577183256</v>
      </c>
      <c r="H49">
        <v>0.2028477514997865</v>
      </c>
      <c r="I49">
        <v>0.1521995149708799</v>
      </c>
      <c r="J49">
        <v>12.54055633130981</v>
      </c>
      <c r="K49">
        <v>2.993949427422237</v>
      </c>
      <c r="L49">
        <v>960.0727120565917</v>
      </c>
      <c r="M49">
        <v>678.5770995706952</v>
      </c>
      <c r="N49">
        <v>1276.157917290626</v>
      </c>
    </row>
    <row r="50" spans="1:14">
      <c r="A50">
        <v>48</v>
      </c>
      <c r="B50">
        <v>4.183935406287921</v>
      </c>
      <c r="C50">
        <v>342.4995976878724</v>
      </c>
      <c r="D50">
        <v>0.4613538391432945</v>
      </c>
      <c r="E50">
        <v>55.06033441954315</v>
      </c>
      <c r="F50">
        <v>103.5572301023486</v>
      </c>
      <c r="G50">
        <v>38939.35936476696</v>
      </c>
      <c r="H50">
        <v>0.203077531956197</v>
      </c>
      <c r="I50">
        <v>0.1522462020392256</v>
      </c>
      <c r="J50">
        <v>12.6343753449856</v>
      </c>
      <c r="K50">
        <v>2.993949427422237</v>
      </c>
      <c r="L50">
        <v>960.0727120565917</v>
      </c>
      <c r="M50">
        <v>677.991041562766</v>
      </c>
      <c r="N50">
        <v>1265.401944887682</v>
      </c>
    </row>
    <row r="51" spans="1:14">
      <c r="A51">
        <v>49</v>
      </c>
      <c r="B51">
        <v>4.1868851178619</v>
      </c>
      <c r="C51">
        <v>342.8451219066108</v>
      </c>
      <c r="D51">
        <v>0.4612147193058724</v>
      </c>
      <c r="E51">
        <v>55.08872625548556</v>
      </c>
      <c r="F51">
        <v>103.4528345158748</v>
      </c>
      <c r="G51">
        <v>38939.33939167641</v>
      </c>
      <c r="H51">
        <v>0.2031247228014897</v>
      </c>
      <c r="I51">
        <v>0.1522557951006032</v>
      </c>
      <c r="J51">
        <v>12.6443147601559</v>
      </c>
      <c r="K51">
        <v>2.993949427422237</v>
      </c>
      <c r="L51">
        <v>960.0727120565917</v>
      </c>
      <c r="M51">
        <v>677.8708241318387</v>
      </c>
      <c r="N51">
        <v>1268.241991006756</v>
      </c>
    </row>
    <row r="52" spans="1:14">
      <c r="A52">
        <v>50</v>
      </c>
      <c r="B52">
        <v>4.297620778017029</v>
      </c>
      <c r="C52">
        <v>352.262517053361</v>
      </c>
      <c r="D52">
        <v>0.4609891223242742</v>
      </c>
      <c r="E52">
        <v>56.04311513211574</v>
      </c>
      <c r="F52">
        <v>100.6854054408337</v>
      </c>
      <c r="G52">
        <v>38938.12877156987</v>
      </c>
      <c r="H52">
        <v>0.2033421034267714</v>
      </c>
      <c r="I52">
        <v>0.1523000056942438</v>
      </c>
      <c r="J52">
        <v>12.76453278220686</v>
      </c>
      <c r="K52">
        <v>2.993949427422237</v>
      </c>
      <c r="L52">
        <v>960.0727120565917</v>
      </c>
      <c r="M52">
        <v>677.3176823314653</v>
      </c>
      <c r="N52">
        <v>1235.280400957976</v>
      </c>
    </row>
    <row r="53" spans="1:14">
      <c r="A53">
        <v>51</v>
      </c>
      <c r="B53">
        <v>4.430289061544746</v>
      </c>
      <c r="C53">
        <v>364.3914531534965</v>
      </c>
      <c r="D53">
        <v>0.460240016457678</v>
      </c>
      <c r="E53">
        <v>57.26112727753386</v>
      </c>
      <c r="F53">
        <v>97.33197503982711</v>
      </c>
      <c r="G53">
        <v>38936.61971544225</v>
      </c>
      <c r="H53">
        <v>0.2037218729530529</v>
      </c>
      <c r="I53">
        <v>0.1523773253520226</v>
      </c>
      <c r="J53">
        <v>12.91761758407095</v>
      </c>
      <c r="K53">
        <v>2.993949427422237</v>
      </c>
      <c r="L53">
        <v>960.0727120565917</v>
      </c>
      <c r="M53">
        <v>676.3538042787429</v>
      </c>
      <c r="N53">
        <v>1201.181465495294</v>
      </c>
    </row>
    <row r="54" spans="1:14">
      <c r="A54">
        <v>52</v>
      </c>
      <c r="B54">
        <v>4.574535090758381</v>
      </c>
      <c r="C54">
        <v>376.9429883697395</v>
      </c>
      <c r="D54">
        <v>0.4596155480704157</v>
      </c>
      <c r="E54">
        <v>58.52987850568398</v>
      </c>
      <c r="F54">
        <v>94.08887417782267</v>
      </c>
      <c r="G54">
        <v>38935.02287918313</v>
      </c>
      <c r="H54">
        <v>0.2041119960968884</v>
      </c>
      <c r="I54">
        <v>0.1524568622437329</v>
      </c>
      <c r="J54">
        <v>13.06311518791314</v>
      </c>
      <c r="K54">
        <v>2.993949427422237</v>
      </c>
      <c r="L54">
        <v>960.0727120565917</v>
      </c>
      <c r="M54">
        <v>675.366910306383</v>
      </c>
      <c r="N54">
        <v>1166.222611972693</v>
      </c>
    </row>
    <row r="55" spans="1:14">
      <c r="A55">
        <v>53</v>
      </c>
      <c r="B55">
        <v>4.638290791598862</v>
      </c>
      <c r="C55">
        <v>382.7913388377315</v>
      </c>
      <c r="D55">
        <v>0.4591039923419938</v>
      </c>
      <c r="E55">
        <v>59.11696735031204</v>
      </c>
      <c r="F55">
        <v>92.65011580045663</v>
      </c>
      <c r="G55">
        <v>38934.06381077266</v>
      </c>
      <c r="H55">
        <v>0.2043967511685972</v>
      </c>
      <c r="I55">
        <v>0.1525149868946279</v>
      </c>
      <c r="J55">
        <v>13.12747188878591</v>
      </c>
      <c r="K55">
        <v>2.993949427422237</v>
      </c>
      <c r="L55">
        <v>960.0727120565917</v>
      </c>
      <c r="M55">
        <v>674.6486424663989</v>
      </c>
      <c r="N55">
        <v>1153.629811813105</v>
      </c>
    </row>
    <row r="56" spans="1:14">
      <c r="A56">
        <v>54</v>
      </c>
      <c r="B56">
        <v>4.625054085227927</v>
      </c>
      <c r="C56">
        <v>382.4566759964962</v>
      </c>
      <c r="D56">
        <v>0.4588590205797058</v>
      </c>
      <c r="E56">
        <v>59.07830461806745</v>
      </c>
      <c r="F56">
        <v>92.73108217138729</v>
      </c>
      <c r="G56">
        <v>38933.98296697083</v>
      </c>
      <c r="H56">
        <v>0.2044116910060718</v>
      </c>
      <c r="I56">
        <v>0.152518038062827</v>
      </c>
      <c r="J56">
        <v>13.12380306454609</v>
      </c>
      <c r="K56">
        <v>2.993949427422237</v>
      </c>
      <c r="L56">
        <v>960.0727120565917</v>
      </c>
      <c r="M56">
        <v>674.6110063568395</v>
      </c>
      <c r="N56">
        <v>1155.529538390532</v>
      </c>
    </row>
    <row r="57" spans="1:14">
      <c r="A57">
        <v>55</v>
      </c>
      <c r="B57">
        <v>4.76184663646013</v>
      </c>
      <c r="C57">
        <v>394.7406217460929</v>
      </c>
      <c r="D57">
        <v>0.4581670817501153</v>
      </c>
      <c r="E57">
        <v>60.32165766870198</v>
      </c>
      <c r="F57">
        <v>89.84312006891871</v>
      </c>
      <c r="G57">
        <v>38932.19822054503</v>
      </c>
      <c r="H57">
        <v>0.2048211561901932</v>
      </c>
      <c r="I57">
        <v>0.1526017262976526</v>
      </c>
      <c r="J57">
        <v>13.25373949028105</v>
      </c>
      <c r="K57">
        <v>2.993949427422237</v>
      </c>
      <c r="L57">
        <v>960.0727120565917</v>
      </c>
      <c r="M57">
        <v>673.5813559722005</v>
      </c>
      <c r="N57">
        <v>1123.863689805197</v>
      </c>
    </row>
    <row r="58" spans="1:14">
      <c r="A58">
        <v>56</v>
      </c>
      <c r="B58">
        <v>4.906563790901797</v>
      </c>
      <c r="C58">
        <v>406.9262738827499</v>
      </c>
      <c r="D58">
        <v>0.4576818858726917</v>
      </c>
      <c r="E58">
        <v>61.56196078862546</v>
      </c>
      <c r="F58">
        <v>87.15035998349138</v>
      </c>
      <c r="G58">
        <v>38930.28258056226</v>
      </c>
      <c r="H58">
        <v>0.2052526595386855</v>
      </c>
      <c r="I58">
        <v>0.1526900502278067</v>
      </c>
      <c r="J58">
        <v>13.37469686708483</v>
      </c>
      <c r="K58">
        <v>2.993949427422237</v>
      </c>
      <c r="L58">
        <v>960.0727120565917</v>
      </c>
      <c r="M58">
        <v>672.5001670211979</v>
      </c>
      <c r="N58">
        <v>1094.826101424196</v>
      </c>
    </row>
    <row r="59" spans="1:14">
      <c r="A59">
        <v>57</v>
      </c>
      <c r="B59">
        <v>4.954557907564879</v>
      </c>
      <c r="C59">
        <v>411.5266144706308</v>
      </c>
      <c r="D59">
        <v>0.4573521075037597</v>
      </c>
      <c r="E59">
        <v>62.04247142028203</v>
      </c>
      <c r="F59">
        <v>86.17389935014687</v>
      </c>
      <c r="G59">
        <v>38928.446179915</v>
      </c>
      <c r="H59">
        <v>0.2055267798395528</v>
      </c>
      <c r="I59">
        <v>0.1527462295581969</v>
      </c>
      <c r="J59">
        <v>13.40544131886138</v>
      </c>
      <c r="K59">
        <v>2.993949427422237</v>
      </c>
      <c r="L59">
        <v>960.0727120565917</v>
      </c>
      <c r="M59">
        <v>671.8153788558824</v>
      </c>
      <c r="N59">
        <v>1083.695270247362</v>
      </c>
    </row>
    <row r="60" spans="1:14">
      <c r="A60">
        <v>58</v>
      </c>
      <c r="B60">
        <v>4.978130146434187</v>
      </c>
      <c r="C60">
        <v>412.613736215884</v>
      </c>
      <c r="D60">
        <v>0.4571207316135164</v>
      </c>
      <c r="E60">
        <v>62.16586797557196</v>
      </c>
      <c r="F60">
        <v>85.94570360723627</v>
      </c>
      <c r="G60">
        <v>38927.4958234868</v>
      </c>
      <c r="H60">
        <v>0.2055853659567067</v>
      </c>
      <c r="I60">
        <v>0.1527582434781012</v>
      </c>
      <c r="J60">
        <v>13.41099927680367</v>
      </c>
      <c r="K60">
        <v>2.993949427422237</v>
      </c>
      <c r="L60">
        <v>960.0727120565917</v>
      </c>
      <c r="M60">
        <v>671.6692296131689</v>
      </c>
      <c r="N60">
        <v>1081.518882224555</v>
      </c>
    </row>
    <row r="61" spans="1:14">
      <c r="A61">
        <v>59</v>
      </c>
      <c r="B61">
        <v>5.226409798558562</v>
      </c>
      <c r="C61">
        <v>433.1454289394102</v>
      </c>
      <c r="D61">
        <v>0.4579383802450856</v>
      </c>
      <c r="E61">
        <v>64.20783093581881</v>
      </c>
      <c r="F61">
        <v>81.8722657431647</v>
      </c>
      <c r="G61">
        <v>38927.93539644627</v>
      </c>
      <c r="H61">
        <v>0.2062258727632371</v>
      </c>
      <c r="I61">
        <v>0.1528897501166742</v>
      </c>
      <c r="J61">
        <v>13.63285015488609</v>
      </c>
      <c r="K61">
        <v>2.993949427422237</v>
      </c>
      <c r="L61">
        <v>960.0727120565917</v>
      </c>
      <c r="M61">
        <v>670.0761396374982</v>
      </c>
      <c r="N61">
        <v>1043.290698905086</v>
      </c>
    </row>
    <row r="62" spans="1:14">
      <c r="A62">
        <v>60</v>
      </c>
      <c r="B62">
        <v>5.298714459476021</v>
      </c>
      <c r="C62">
        <v>438.5842160980143</v>
      </c>
      <c r="D62">
        <v>0.4583508355186935</v>
      </c>
      <c r="E62">
        <v>64.74118034224205</v>
      </c>
      <c r="F62">
        <v>80.85739556326926</v>
      </c>
      <c r="G62">
        <v>38928.29496700436</v>
      </c>
      <c r="H62">
        <v>0.2064823565360329</v>
      </c>
      <c r="I62">
        <v>0.1529424933844627</v>
      </c>
      <c r="J62">
        <v>13.69271864976597</v>
      </c>
      <c r="K62">
        <v>2.993949427422237</v>
      </c>
      <c r="L62">
        <v>960.0727120565917</v>
      </c>
      <c r="M62">
        <v>669.4406195993572</v>
      </c>
      <c r="N62">
        <v>1037.25915373126</v>
      </c>
    </row>
    <row r="63" spans="1:14">
      <c r="A63">
        <v>61</v>
      </c>
      <c r="B63">
        <v>5.280563280334545</v>
      </c>
      <c r="C63">
        <v>438.0639714706776</v>
      </c>
      <c r="D63">
        <v>0.4588579624026813</v>
      </c>
      <c r="E63">
        <v>64.68696689033645</v>
      </c>
      <c r="F63">
        <v>80.92482252771615</v>
      </c>
      <c r="G63">
        <v>38903.23836341954</v>
      </c>
      <c r="H63">
        <v>0.2064788376370825</v>
      </c>
      <c r="I63">
        <v>0.152941769438439</v>
      </c>
      <c r="J63">
        <v>13.68919657265749</v>
      </c>
      <c r="K63">
        <v>2.993949427422237</v>
      </c>
      <c r="L63">
        <v>960.0727120565917</v>
      </c>
      <c r="M63">
        <v>669.4493294851752</v>
      </c>
      <c r="N63">
        <v>1039.280176030235</v>
      </c>
    </row>
    <row r="64" spans="1:14">
      <c r="A64">
        <v>62</v>
      </c>
      <c r="B64">
        <v>5.42150788391394</v>
      </c>
      <c r="C64">
        <v>446.9276596577914</v>
      </c>
      <c r="D64">
        <v>0.4561174694770533</v>
      </c>
      <c r="E64">
        <v>65.60776810136883</v>
      </c>
      <c r="F64">
        <v>79.31191323769154</v>
      </c>
      <c r="G64">
        <v>38896.11560192392</v>
      </c>
      <c r="H64">
        <v>0.2067551470452811</v>
      </c>
      <c r="I64">
        <v>0.1529986419148972</v>
      </c>
      <c r="J64">
        <v>13.75941872445986</v>
      </c>
      <c r="K64">
        <v>2.993949427422237</v>
      </c>
      <c r="L64">
        <v>960.0727120565917</v>
      </c>
      <c r="M64">
        <v>668.7662016042806</v>
      </c>
      <c r="N64">
        <v>1020.513995364219</v>
      </c>
    </row>
    <row r="65" spans="1:14">
      <c r="A65">
        <v>63</v>
      </c>
      <c r="B65">
        <v>5.462597646305281</v>
      </c>
      <c r="C65">
        <v>451.8341859431104</v>
      </c>
      <c r="D65">
        <v>0.4534370628233105</v>
      </c>
      <c r="E65">
        <v>66.12202162399404</v>
      </c>
      <c r="F65">
        <v>78.45158897131617</v>
      </c>
      <c r="G65">
        <v>38896.95974691362</v>
      </c>
      <c r="H65">
        <v>0.2069824756185377</v>
      </c>
      <c r="I65">
        <v>0.1530454738700531</v>
      </c>
      <c r="J65">
        <v>13.79313251028885</v>
      </c>
      <c r="K65">
        <v>2.993949427422237</v>
      </c>
      <c r="L65">
        <v>960.0727120565917</v>
      </c>
      <c r="M65">
        <v>668.2053613695015</v>
      </c>
      <c r="N65">
        <v>1011.758219215535</v>
      </c>
    </row>
    <row r="66" spans="1:14">
      <c r="A66">
        <v>64</v>
      </c>
      <c r="B66">
        <v>5.469119665304804</v>
      </c>
      <c r="C66">
        <v>450.7994540683234</v>
      </c>
      <c r="D66">
        <v>0.4533703385093488</v>
      </c>
      <c r="E66">
        <v>66.0291018705949</v>
      </c>
      <c r="F66">
        <v>78.62552591415805</v>
      </c>
      <c r="G66">
        <v>38891.42838519187</v>
      </c>
      <c r="H66">
        <v>0.2069412935061398</v>
      </c>
      <c r="I66">
        <v>0.1530369871901272</v>
      </c>
      <c r="J66">
        <v>13.77866604157292</v>
      </c>
      <c r="K66">
        <v>2.993949427422237</v>
      </c>
      <c r="L66">
        <v>960.0727120565917</v>
      </c>
      <c r="M66">
        <v>668.3068818181696</v>
      </c>
      <c r="N66">
        <v>1012.462995083441</v>
      </c>
    </row>
    <row r="67" spans="1:14">
      <c r="A67">
        <v>65</v>
      </c>
      <c r="B67">
        <v>5.518215549309136</v>
      </c>
      <c r="C67">
        <v>456.8696883786916</v>
      </c>
      <c r="D67">
        <v>0.451735027110523</v>
      </c>
      <c r="E67">
        <v>66.64413334717381</v>
      </c>
      <c r="F67">
        <v>77.61307000339994</v>
      </c>
      <c r="G67">
        <v>38920.85828245118</v>
      </c>
      <c r="H67">
        <v>0.2072089468273605</v>
      </c>
      <c r="I67">
        <v>0.1530921661038316</v>
      </c>
      <c r="J67">
        <v>13.82856707512432</v>
      </c>
      <c r="K67">
        <v>2.993949427422237</v>
      </c>
      <c r="L67">
        <v>960.0727120565917</v>
      </c>
      <c r="M67">
        <v>667.6477016308527</v>
      </c>
      <c r="N67">
        <v>1002.174449158633</v>
      </c>
    </row>
    <row r="68" spans="1:14">
      <c r="A68">
        <v>66</v>
      </c>
      <c r="B68">
        <v>5.522191086721918</v>
      </c>
      <c r="C68">
        <v>455.7505625112582</v>
      </c>
      <c r="D68">
        <v>0.4517692170087511</v>
      </c>
      <c r="E68">
        <v>66.54200125405173</v>
      </c>
      <c r="F68">
        <v>77.80370373955257</v>
      </c>
      <c r="G68">
        <v>38920.90355883809</v>
      </c>
      <c r="H68">
        <v>0.207163396857168</v>
      </c>
      <c r="I68">
        <v>0.1530827719752052</v>
      </c>
      <c r="J68">
        <v>13.81417296648216</v>
      </c>
      <c r="K68">
        <v>2.993949427422237</v>
      </c>
      <c r="L68">
        <v>960.0727120565917</v>
      </c>
      <c r="M68">
        <v>667.759778023444</v>
      </c>
      <c r="N68">
        <v>1003.139025744702</v>
      </c>
    </row>
    <row r="69" spans="1:14">
      <c r="A69">
        <v>67</v>
      </c>
      <c r="B69">
        <v>5.626366375786823</v>
      </c>
      <c r="C69">
        <v>466.2767463630607</v>
      </c>
      <c r="D69">
        <v>0.4513090320634348</v>
      </c>
      <c r="E69">
        <v>67.59476309983951</v>
      </c>
      <c r="F69">
        <v>76.04687517542727</v>
      </c>
      <c r="G69">
        <v>38920.51912506944</v>
      </c>
      <c r="H69">
        <v>0.2075670304945951</v>
      </c>
      <c r="I69">
        <v>0.1531660683461065</v>
      </c>
      <c r="J69">
        <v>13.90767467531378</v>
      </c>
      <c r="K69">
        <v>2.993949427422237</v>
      </c>
      <c r="L69">
        <v>960.0727120565917</v>
      </c>
      <c r="M69">
        <v>666.7681225018497</v>
      </c>
      <c r="N69">
        <v>985.9172537710695</v>
      </c>
    </row>
    <row r="70" spans="1:14">
      <c r="A70">
        <v>68</v>
      </c>
      <c r="B70">
        <v>5.688988582480303</v>
      </c>
      <c r="C70">
        <v>470.1672187372398</v>
      </c>
      <c r="D70">
        <v>0.4514614592241422</v>
      </c>
      <c r="E70">
        <v>68.0010283591679</v>
      </c>
      <c r="F70">
        <v>75.41748779186656</v>
      </c>
      <c r="G70">
        <v>38920.40102782063</v>
      </c>
      <c r="H70">
        <v>0.207674268149581</v>
      </c>
      <c r="I70">
        <v>0.1531882182155051</v>
      </c>
      <c r="J70">
        <v>13.93457093190259</v>
      </c>
      <c r="K70">
        <v>2.993949427422237</v>
      </c>
      <c r="L70">
        <v>960.0727120565917</v>
      </c>
      <c r="M70">
        <v>666.5052227716376</v>
      </c>
      <c r="N70">
        <v>977.4251347034198</v>
      </c>
    </row>
    <row r="71" spans="1:14">
      <c r="A71">
        <v>69</v>
      </c>
      <c r="B71">
        <v>5.691807609256856</v>
      </c>
      <c r="C71">
        <v>469.3556826195377</v>
      </c>
      <c r="D71">
        <v>0.4516055642604466</v>
      </c>
      <c r="E71">
        <v>67.92620368914363</v>
      </c>
      <c r="F71">
        <v>75.54795461354149</v>
      </c>
      <c r="G71">
        <v>38920.4636856146</v>
      </c>
      <c r="H71">
        <v>0.2076306124518692</v>
      </c>
      <c r="I71">
        <v>0.153179200164783</v>
      </c>
      <c r="J71">
        <v>13.92599658857098</v>
      </c>
      <c r="K71">
        <v>2.993949427422237</v>
      </c>
      <c r="L71">
        <v>960.0727120565917</v>
      </c>
      <c r="M71">
        <v>666.6122188979589</v>
      </c>
      <c r="N71">
        <v>978.3105783156394</v>
      </c>
    </row>
    <row r="72" spans="1:14">
      <c r="A72">
        <v>70</v>
      </c>
      <c r="B72">
        <v>5.814925739352083</v>
      </c>
      <c r="C72">
        <v>481.7938637390496</v>
      </c>
      <c r="D72">
        <v>0.4513746299536505</v>
      </c>
      <c r="E72">
        <v>69.15998070980184</v>
      </c>
      <c r="F72">
        <v>73.59708750793232</v>
      </c>
      <c r="G72">
        <v>38919.99037009264</v>
      </c>
      <c r="H72">
        <v>0.2081110851255278</v>
      </c>
      <c r="I72">
        <v>0.1532785275454184</v>
      </c>
      <c r="J72">
        <v>14.03604430197451</v>
      </c>
      <c r="K72">
        <v>2.993949427422237</v>
      </c>
      <c r="L72">
        <v>960.0727120565917</v>
      </c>
      <c r="M72">
        <v>665.4367745517267</v>
      </c>
      <c r="N72">
        <v>960.0101909404816</v>
      </c>
    </row>
    <row r="73" spans="1:14">
      <c r="A73">
        <v>71</v>
      </c>
      <c r="B73">
        <v>5.987207271929134</v>
      </c>
      <c r="C73">
        <v>496.5614669440339</v>
      </c>
      <c r="D73">
        <v>0.4516289821685249</v>
      </c>
      <c r="E73">
        <v>70.63367452751334</v>
      </c>
      <c r="F73">
        <v>71.4079045787165</v>
      </c>
      <c r="G73">
        <v>38919.56776733149</v>
      </c>
      <c r="H73">
        <v>0.2086186785535894</v>
      </c>
      <c r="I73">
        <v>0.1533836408259186</v>
      </c>
      <c r="J73">
        <v>14.16116449892221</v>
      </c>
      <c r="K73">
        <v>2.993949427422237</v>
      </c>
      <c r="L73">
        <v>960.0727120565917</v>
      </c>
      <c r="M73">
        <v>664.2000966980876</v>
      </c>
      <c r="N73">
        <v>938.3746716101917</v>
      </c>
    </row>
    <row r="74" spans="1:14">
      <c r="A74">
        <v>72</v>
      </c>
      <c r="B74">
        <v>6.171524330191565</v>
      </c>
      <c r="C74">
        <v>511.8284482280422</v>
      </c>
      <c r="D74">
        <v>0.4520177095375216</v>
      </c>
      <c r="E74">
        <v>72.14896521469524</v>
      </c>
      <c r="F74">
        <v>69.27774929864214</v>
      </c>
      <c r="G74">
        <v>38919.38590982805</v>
      </c>
      <c r="H74">
        <v>0.2090905650760717</v>
      </c>
      <c r="I74">
        <v>0.1534815247452554</v>
      </c>
      <c r="J74">
        <v>14.29097761525413</v>
      </c>
      <c r="K74">
        <v>2.993949427422237</v>
      </c>
      <c r="L74">
        <v>960.0727120565917</v>
      </c>
      <c r="M74">
        <v>663.0550957206166</v>
      </c>
      <c r="N74">
        <v>918.357418585059</v>
      </c>
    </row>
    <row r="75" spans="1:14">
      <c r="A75">
        <v>73</v>
      </c>
      <c r="B75">
        <v>6.253745132917346</v>
      </c>
      <c r="C75">
        <v>519.4851237298133</v>
      </c>
      <c r="D75">
        <v>0.4519739010683505</v>
      </c>
      <c r="E75">
        <v>72.89478716207452</v>
      </c>
      <c r="F75">
        <v>68.25652500499363</v>
      </c>
      <c r="G75">
        <v>38919.23874448977</v>
      </c>
      <c r="H75">
        <v>0.2093909036878183</v>
      </c>
      <c r="I75">
        <v>0.1535439068942826</v>
      </c>
      <c r="J75">
        <v>14.35801412967555</v>
      </c>
      <c r="K75">
        <v>2.993949427422237</v>
      </c>
      <c r="L75">
        <v>960.0727120565917</v>
      </c>
      <c r="M75">
        <v>662.3286796392025</v>
      </c>
      <c r="N75">
        <v>910.2626009728075</v>
      </c>
    </row>
    <row r="76" spans="1:14">
      <c r="A76">
        <v>74</v>
      </c>
      <c r="B76">
        <v>6.265999138928309</v>
      </c>
      <c r="C76">
        <v>520.107485987867</v>
      </c>
      <c r="D76">
        <v>0.4520611956970105</v>
      </c>
      <c r="E76">
        <v>72.96248250203146</v>
      </c>
      <c r="F76">
        <v>68.17476752981041</v>
      </c>
      <c r="G76">
        <v>38919.15396479128</v>
      </c>
      <c r="H76">
        <v>0.2094089646725856</v>
      </c>
      <c r="I76">
        <v>0.1535476603159283</v>
      </c>
      <c r="J76">
        <v>14.36093409737255</v>
      </c>
      <c r="K76">
        <v>2.993949427422237</v>
      </c>
      <c r="L76">
        <v>960.0727120565917</v>
      </c>
      <c r="M76">
        <v>662.285054003881</v>
      </c>
      <c r="N76">
        <v>909.2045724423859</v>
      </c>
    </row>
    <row r="77" spans="1:14">
      <c r="A77">
        <v>75</v>
      </c>
      <c r="B77">
        <v>6.476335892672501</v>
      </c>
      <c r="C77">
        <v>537.7020421502993</v>
      </c>
      <c r="D77">
        <v>0.4525433795887266</v>
      </c>
      <c r="E77">
        <v>74.69537252753823</v>
      </c>
      <c r="F77">
        <v>65.94416376302729</v>
      </c>
      <c r="G77">
        <v>38919.36311586444</v>
      </c>
      <c r="H77">
        <v>0.209953322488586</v>
      </c>
      <c r="I77">
        <v>0.1536608971733742</v>
      </c>
      <c r="J77">
        <v>14.5049317831958</v>
      </c>
      <c r="K77">
        <v>2.993949427422237</v>
      </c>
      <c r="L77">
        <v>960.0727120565917</v>
      </c>
      <c r="M77">
        <v>660.9732370887671</v>
      </c>
      <c r="N77">
        <v>888.5966034643155</v>
      </c>
    </row>
    <row r="78" spans="1:14">
      <c r="A78">
        <v>76</v>
      </c>
      <c r="B78">
        <v>6.60165546287862</v>
      </c>
      <c r="C78">
        <v>547.5863579609388</v>
      </c>
      <c r="D78">
        <v>0.4527866658020975</v>
      </c>
      <c r="E78">
        <v>75.65649604922773</v>
      </c>
      <c r="F78">
        <v>64.75462229745852</v>
      </c>
      <c r="G78">
        <v>38920.23563932037</v>
      </c>
      <c r="H78">
        <v>0.2101578309765664</v>
      </c>
      <c r="I78">
        <v>0.1537034932187173</v>
      </c>
      <c r="J78">
        <v>14.5915283361826</v>
      </c>
      <c r="K78">
        <v>2.993949427422237</v>
      </c>
      <c r="L78">
        <v>960.0727120565917</v>
      </c>
      <c r="M78">
        <v>660.4819285147566</v>
      </c>
      <c r="N78">
        <v>878.1589056500986</v>
      </c>
    </row>
    <row r="79" spans="1:14">
      <c r="A79">
        <v>77</v>
      </c>
      <c r="B79">
        <v>6.60956873494018</v>
      </c>
      <c r="C79">
        <v>547.63542556241</v>
      </c>
      <c r="D79">
        <v>0.4525813927827287</v>
      </c>
      <c r="E79">
        <v>75.67662912835455</v>
      </c>
      <c r="F79">
        <v>64.74809705015298</v>
      </c>
      <c r="G79">
        <v>38919.44343415085</v>
      </c>
      <c r="H79">
        <v>0.2101815353481972</v>
      </c>
      <c r="I79">
        <v>0.15370843240133</v>
      </c>
      <c r="J79">
        <v>14.58663709973671</v>
      </c>
      <c r="K79">
        <v>2.993949427422237</v>
      </c>
      <c r="L79">
        <v>960.0727120565917</v>
      </c>
      <c r="M79">
        <v>660.4250351015937</v>
      </c>
      <c r="N79">
        <v>877.8555582678011</v>
      </c>
    </row>
    <row r="80" spans="1:14">
      <c r="A80">
        <v>78</v>
      </c>
      <c r="B80">
        <v>6.814639280265976</v>
      </c>
      <c r="C80">
        <v>564.8197818299523</v>
      </c>
      <c r="D80">
        <v>0.4515946760852238</v>
      </c>
      <c r="E80">
        <v>77.39599194606927</v>
      </c>
      <c r="F80">
        <v>62.77570379010503</v>
      </c>
      <c r="G80">
        <v>38916.658707215</v>
      </c>
      <c r="H80">
        <v>0.2108137470215886</v>
      </c>
      <c r="I80">
        <v>0.1538403106179492</v>
      </c>
      <c r="J80">
        <v>14.70318507333899</v>
      </c>
      <c r="K80">
        <v>2.993949427422237</v>
      </c>
      <c r="L80">
        <v>960.0727120565917</v>
      </c>
      <c r="M80">
        <v>658.9117465174972</v>
      </c>
      <c r="N80">
        <v>858.6001126815298</v>
      </c>
    </row>
    <row r="81" spans="1:14">
      <c r="A81">
        <v>79</v>
      </c>
      <c r="B81">
        <v>6.917244499483918</v>
      </c>
      <c r="C81">
        <v>571.3811834898391</v>
      </c>
      <c r="D81">
        <v>0.4518964126655542</v>
      </c>
      <c r="E81">
        <v>78.05052856394457</v>
      </c>
      <c r="F81">
        <v>62.05424888506286</v>
      </c>
      <c r="G81">
        <v>38916.00040635785</v>
      </c>
      <c r="H81">
        <v>0.2109976493666949</v>
      </c>
      <c r="I81">
        <v>0.1538787254107861</v>
      </c>
      <c r="J81">
        <v>14.74992195544948</v>
      </c>
      <c r="K81">
        <v>2.993949427422237</v>
      </c>
      <c r="L81">
        <v>960.0727120565917</v>
      </c>
      <c r="M81">
        <v>658.4730272778648</v>
      </c>
      <c r="N81">
        <v>851.7503745590569</v>
      </c>
    </row>
    <row r="82" spans="1:14">
      <c r="A82">
        <v>80</v>
      </c>
      <c r="B82">
        <v>6.930640552515765</v>
      </c>
      <c r="C82">
        <v>571.045392702492</v>
      </c>
      <c r="D82">
        <v>0.4517400900671995</v>
      </c>
      <c r="E82">
        <v>78.02103499272911</v>
      </c>
      <c r="F82">
        <v>62.10776089763007</v>
      </c>
      <c r="G82">
        <v>38935.44149263663</v>
      </c>
      <c r="H82">
        <v>0.2109677074048422</v>
      </c>
      <c r="I82">
        <v>0.1538724692977888</v>
      </c>
      <c r="J82">
        <v>14.74636283178289</v>
      </c>
      <c r="K82">
        <v>2.993949427422237</v>
      </c>
      <c r="L82">
        <v>960.0727120565917</v>
      </c>
      <c r="M82">
        <v>658.5444119094808</v>
      </c>
      <c r="N82">
        <v>851.4369456967747</v>
      </c>
    </row>
    <row r="83" spans="1:14">
      <c r="A83">
        <v>81</v>
      </c>
      <c r="B83">
        <v>6.963669678521593</v>
      </c>
      <c r="C83">
        <v>575.2372479938896</v>
      </c>
      <c r="D83">
        <v>0.4515850036583617</v>
      </c>
      <c r="E83">
        <v>78.44357109105842</v>
      </c>
      <c r="F83">
        <v>61.62652216689144</v>
      </c>
      <c r="G83">
        <v>38902.48209875148</v>
      </c>
      <c r="H83">
        <v>0.2110887578713798</v>
      </c>
      <c r="I83">
        <v>0.1538977656378628</v>
      </c>
      <c r="J83">
        <v>14.77428940229066</v>
      </c>
      <c r="K83">
        <v>2.993949427422237</v>
      </c>
      <c r="L83">
        <v>960.0727120565917</v>
      </c>
      <c r="M83">
        <v>658.2559235055249</v>
      </c>
      <c r="N83">
        <v>847.6065127699906</v>
      </c>
    </row>
    <row r="84" spans="1:14">
      <c r="A84">
        <v>82</v>
      </c>
      <c r="B84">
        <v>6.949781833184663</v>
      </c>
      <c r="C84">
        <v>574.9349131033599</v>
      </c>
      <c r="D84">
        <v>0.4511345954658486</v>
      </c>
      <c r="E84">
        <v>78.4142539993052</v>
      </c>
      <c r="F84">
        <v>61.66610873672966</v>
      </c>
      <c r="G84">
        <v>38910.73780526539</v>
      </c>
      <c r="H84">
        <v>0.2111090647072451</v>
      </c>
      <c r="I84">
        <v>0.1539020102423674</v>
      </c>
      <c r="J84">
        <v>14.77144210135043</v>
      </c>
      <c r="K84">
        <v>2.993949427422237</v>
      </c>
      <c r="L84">
        <v>960.0727120565917</v>
      </c>
      <c r="M84">
        <v>658.2075561971368</v>
      </c>
      <c r="N84">
        <v>848.489083462463</v>
      </c>
    </row>
    <row r="85" spans="1:14">
      <c r="A85">
        <v>83</v>
      </c>
      <c r="B85">
        <v>7.126621016010609</v>
      </c>
      <c r="C85">
        <v>590.2600247591099</v>
      </c>
      <c r="D85">
        <v>0.4534592290042261</v>
      </c>
      <c r="E85">
        <v>79.8990006269993</v>
      </c>
      <c r="F85">
        <v>60.07318698375411</v>
      </c>
      <c r="G85">
        <v>38920.34174209602</v>
      </c>
      <c r="H85">
        <v>0.2115741998023232</v>
      </c>
      <c r="I85">
        <v>0.1539993140616524</v>
      </c>
      <c r="J85">
        <v>14.88614716490781</v>
      </c>
      <c r="K85">
        <v>2.993949427422237</v>
      </c>
      <c r="L85">
        <v>960.0727120565917</v>
      </c>
      <c r="M85">
        <v>657.1018903775039</v>
      </c>
      <c r="N85">
        <v>832.7925439893573</v>
      </c>
    </row>
    <row r="86" spans="1:14">
      <c r="A86">
        <v>84</v>
      </c>
      <c r="B86">
        <v>7.18894452903211</v>
      </c>
      <c r="C86">
        <v>595.4871718732491</v>
      </c>
      <c r="D86">
        <v>0.4530802933558247</v>
      </c>
      <c r="E86">
        <v>80.40804512363212</v>
      </c>
      <c r="F86">
        <v>59.54666502294616</v>
      </c>
      <c r="G86">
        <v>38921.2903673132</v>
      </c>
      <c r="H86">
        <v>0.2118327302539096</v>
      </c>
      <c r="I86">
        <v>0.154053463233677</v>
      </c>
      <c r="J86">
        <v>14.9225210782968</v>
      </c>
      <c r="K86">
        <v>2.993949427422237</v>
      </c>
      <c r="L86">
        <v>960.0727120565917</v>
      </c>
      <c r="M86">
        <v>656.4891614246321</v>
      </c>
      <c r="N86">
        <v>829.4534312674919</v>
      </c>
    </row>
    <row r="87" spans="1:14">
      <c r="A87">
        <v>85</v>
      </c>
      <c r="B87">
        <v>7.201055133242904</v>
      </c>
      <c r="C87">
        <v>595.2108638293197</v>
      </c>
      <c r="D87">
        <v>0.4528143686291365</v>
      </c>
      <c r="E87">
        <v>80.39387208931946</v>
      </c>
      <c r="F87">
        <v>59.57291963353756</v>
      </c>
      <c r="G87">
        <v>38919.6379811424</v>
      </c>
      <c r="H87">
        <v>0.2118256285905014</v>
      </c>
      <c r="I87">
        <v>0.154051975162235</v>
      </c>
      <c r="J87">
        <v>14.91596799416457</v>
      </c>
      <c r="K87">
        <v>2.993949427422237</v>
      </c>
      <c r="L87">
        <v>960.0727120565917</v>
      </c>
      <c r="M87">
        <v>656.5059753781668</v>
      </c>
      <c r="N87">
        <v>828.9887594824419</v>
      </c>
    </row>
    <row r="88" spans="1:14">
      <c r="A88">
        <v>86</v>
      </c>
      <c r="B88">
        <v>7.336892942717186</v>
      </c>
      <c r="C88">
        <v>605.9713984307325</v>
      </c>
      <c r="D88">
        <v>0.4538414509077673</v>
      </c>
      <c r="E88">
        <v>81.44486385182937</v>
      </c>
      <c r="F88">
        <v>58.4999431042724</v>
      </c>
      <c r="G88">
        <v>38901.32473134582</v>
      </c>
      <c r="H88">
        <v>0.2121322236495653</v>
      </c>
      <c r="I88">
        <v>0.1541162509279081</v>
      </c>
      <c r="J88">
        <v>14.99161598499577</v>
      </c>
      <c r="K88">
        <v>2.993949427422237</v>
      </c>
      <c r="L88">
        <v>960.0727120565917</v>
      </c>
      <c r="M88">
        <v>655.7809665384956</v>
      </c>
      <c r="N88">
        <v>818.8950940992028</v>
      </c>
    </row>
    <row r="89" spans="1:14">
      <c r="A89">
        <v>87</v>
      </c>
      <c r="B89">
        <v>7.41107178084025</v>
      </c>
      <c r="C89">
        <v>609.6523280327627</v>
      </c>
      <c r="D89">
        <v>0.4538429940646052</v>
      </c>
      <c r="E89">
        <v>81.82786531750045</v>
      </c>
      <c r="F89">
        <v>58.14678229617181</v>
      </c>
      <c r="G89">
        <v>38901.38245826811</v>
      </c>
      <c r="H89">
        <v>0.2122393190780995</v>
      </c>
      <c r="I89">
        <v>0.1541387184088593</v>
      </c>
      <c r="J89">
        <v>15.00901852445621</v>
      </c>
      <c r="K89">
        <v>2.993949427422237</v>
      </c>
      <c r="L89">
        <v>960.0727120565917</v>
      </c>
      <c r="M89">
        <v>655.5281444130923</v>
      </c>
      <c r="N89">
        <v>814.4337196174225</v>
      </c>
    </row>
    <row r="90" spans="1:14">
      <c r="A90">
        <v>88</v>
      </c>
      <c r="B90">
        <v>7.398211687973323</v>
      </c>
      <c r="C90">
        <v>609.322660661099</v>
      </c>
      <c r="D90">
        <v>0.4537650583347122</v>
      </c>
      <c r="E90">
        <v>81.78628665374717</v>
      </c>
      <c r="F90">
        <v>58.17819258081595</v>
      </c>
      <c r="G90">
        <v>38901.32226091052</v>
      </c>
      <c r="H90">
        <v>0.2122458714001427</v>
      </c>
      <c r="I90">
        <v>0.1541400932780615</v>
      </c>
      <c r="J90">
        <v>15.00964365749904</v>
      </c>
      <c r="K90">
        <v>2.993949427422237</v>
      </c>
      <c r="L90">
        <v>960.0727120565917</v>
      </c>
      <c r="M90">
        <v>655.5126834013729</v>
      </c>
      <c r="N90">
        <v>815.3666429562674</v>
      </c>
    </row>
    <row r="91" spans="1:14">
      <c r="A91">
        <v>89</v>
      </c>
      <c r="B91">
        <v>7.569851889999329</v>
      </c>
      <c r="C91">
        <v>623.9073613932331</v>
      </c>
      <c r="D91">
        <v>0.4539402647747586</v>
      </c>
      <c r="E91">
        <v>83.21740578518416</v>
      </c>
      <c r="F91">
        <v>56.8181520745259</v>
      </c>
      <c r="G91">
        <v>38901.26674943119</v>
      </c>
      <c r="H91">
        <v>0.2126936876011338</v>
      </c>
      <c r="I91">
        <v>0.1542341297177928</v>
      </c>
      <c r="J91">
        <v>15.10470786012645</v>
      </c>
      <c r="K91">
        <v>2.993949427422237</v>
      </c>
      <c r="L91">
        <v>960.0727120565917</v>
      </c>
      <c r="M91">
        <v>654.4579610827442</v>
      </c>
      <c r="N91">
        <v>802.5082942995837</v>
      </c>
    </row>
    <row r="92" spans="1:14">
      <c r="A92">
        <v>90</v>
      </c>
      <c r="B92">
        <v>7.756942456186251</v>
      </c>
      <c r="C92">
        <v>639.3003646890094</v>
      </c>
      <c r="D92">
        <v>0.4539656260131879</v>
      </c>
      <c r="E92">
        <v>84.73154167658214</v>
      </c>
      <c r="F92">
        <v>55.45002793691392</v>
      </c>
      <c r="G92">
        <v>38901.18623348701</v>
      </c>
      <c r="H92">
        <v>0.2131680764346154</v>
      </c>
      <c r="I92">
        <v>0.1543338996005252</v>
      </c>
      <c r="J92">
        <v>15.20028637326118</v>
      </c>
      <c r="K92">
        <v>2.993949427422237</v>
      </c>
      <c r="L92">
        <v>960.0727120565917</v>
      </c>
      <c r="M92">
        <v>653.3448393609439</v>
      </c>
      <c r="N92">
        <v>789.3291093808049</v>
      </c>
    </row>
    <row r="93" spans="1:14">
      <c r="A93">
        <v>91</v>
      </c>
      <c r="B93">
        <v>7.952781563114781</v>
      </c>
      <c r="C93">
        <v>656.2107377920266</v>
      </c>
      <c r="D93">
        <v>0.4537692612683346</v>
      </c>
      <c r="E93">
        <v>86.38890573250062</v>
      </c>
      <c r="F93">
        <v>54.02096983649297</v>
      </c>
      <c r="G93">
        <v>38901.02101460909</v>
      </c>
      <c r="H93">
        <v>0.213721709149565</v>
      </c>
      <c r="I93">
        <v>0.1544505347341224</v>
      </c>
      <c r="J93">
        <v>15.30207662977659</v>
      </c>
      <c r="K93">
        <v>2.993949427422237</v>
      </c>
      <c r="L93">
        <v>960.0727120565917</v>
      </c>
      <c r="M93">
        <v>652.0511862018916</v>
      </c>
      <c r="N93">
        <v>775.9403760335464</v>
      </c>
    </row>
    <row r="94" spans="1:14">
      <c r="A94">
        <v>92</v>
      </c>
      <c r="B94">
        <v>8.117588358195057</v>
      </c>
      <c r="C94">
        <v>669.9590820654904</v>
      </c>
      <c r="D94">
        <v>0.4536077352600036</v>
      </c>
      <c r="E94">
        <v>87.74821920195417</v>
      </c>
      <c r="F94">
        <v>52.91218473933169</v>
      </c>
      <c r="G94">
        <v>38900.73750540197</v>
      </c>
      <c r="H94">
        <v>0.2141792550140584</v>
      </c>
      <c r="I94">
        <v>0.1545470886834682</v>
      </c>
      <c r="J94">
        <v>15.37744291095007</v>
      </c>
      <c r="K94">
        <v>2.993949427422237</v>
      </c>
      <c r="L94">
        <v>960.0727120565917</v>
      </c>
      <c r="M94">
        <v>650.9864228893166</v>
      </c>
      <c r="N94">
        <v>764.6570986391146</v>
      </c>
    </row>
    <row r="95" spans="1:14">
      <c r="A95">
        <v>93</v>
      </c>
      <c r="B95">
        <v>8.22515120968599</v>
      </c>
      <c r="C95">
        <v>678.3217807821368</v>
      </c>
      <c r="D95">
        <v>0.4534612285596277</v>
      </c>
      <c r="E95">
        <v>88.58549366592072</v>
      </c>
      <c r="F95">
        <v>52.25945545939068</v>
      </c>
      <c r="G95">
        <v>38900.19384915465</v>
      </c>
      <c r="H95">
        <v>0.2144860582562235</v>
      </c>
      <c r="I95">
        <v>0.1546119138546376</v>
      </c>
      <c r="J95">
        <v>15.41904403093326</v>
      </c>
      <c r="K95">
        <v>2.993949427422237</v>
      </c>
      <c r="L95">
        <v>960.0727120565917</v>
      </c>
      <c r="M95">
        <v>650.2746557891201</v>
      </c>
      <c r="N95">
        <v>758.0588898350788</v>
      </c>
    </row>
    <row r="96" spans="1:14">
      <c r="A96">
        <v>94</v>
      </c>
      <c r="B96">
        <v>8.37102766430905</v>
      </c>
      <c r="C96">
        <v>691.3148505534443</v>
      </c>
      <c r="D96">
        <v>0.4530671945086659</v>
      </c>
      <c r="E96">
        <v>89.86378525207279</v>
      </c>
      <c r="F96">
        <v>51.27681429247067</v>
      </c>
      <c r="G96">
        <v>38899.58648822951</v>
      </c>
      <c r="H96">
        <v>0.2149602864702807</v>
      </c>
      <c r="I96">
        <v>0.1547122436075505</v>
      </c>
      <c r="J96">
        <v>15.48774714636865</v>
      </c>
      <c r="K96">
        <v>2.993949427422237</v>
      </c>
      <c r="L96">
        <v>960.0727120565917</v>
      </c>
      <c r="M96">
        <v>649.1779274446957</v>
      </c>
      <c r="N96">
        <v>748.4314796029661</v>
      </c>
    </row>
    <row r="97" spans="1:14">
      <c r="A97">
        <v>95</v>
      </c>
      <c r="B97">
        <v>8.390732303510536</v>
      </c>
      <c r="C97">
        <v>693.6726355216135</v>
      </c>
      <c r="D97">
        <v>0.4528747127765597</v>
      </c>
      <c r="E97">
        <v>90.11184818031823</v>
      </c>
      <c r="F97">
        <v>51.1017745659513</v>
      </c>
      <c r="G97">
        <v>38898.54535530693</v>
      </c>
      <c r="H97">
        <v>0.2151674708151797</v>
      </c>
      <c r="I97">
        <v>0.1547561255074179</v>
      </c>
      <c r="J97">
        <v>15.49212059972934</v>
      </c>
      <c r="K97">
        <v>2.993949427422237</v>
      </c>
      <c r="L97">
        <v>960.0727120565917</v>
      </c>
      <c r="M97">
        <v>648.7000919146208</v>
      </c>
      <c r="N97">
        <v>746.2141604700058</v>
      </c>
    </row>
    <row r="98" spans="1:14">
      <c r="A98">
        <v>96</v>
      </c>
      <c r="B98">
        <v>8.397344938360412</v>
      </c>
      <c r="C98">
        <v>693.6575776011372</v>
      </c>
      <c r="D98">
        <v>0.4527146983786319</v>
      </c>
      <c r="E98">
        <v>90.12585251239823</v>
      </c>
      <c r="F98">
        <v>51.10242378017638</v>
      </c>
      <c r="G98">
        <v>38897.90704712515</v>
      </c>
      <c r="H98">
        <v>0.2151856645136191</v>
      </c>
      <c r="I98">
        <v>0.1547599803796911</v>
      </c>
      <c r="J98">
        <v>15.48768894815797</v>
      </c>
      <c r="K98">
        <v>2.993949427422237</v>
      </c>
      <c r="L98">
        <v>960.0727120565917</v>
      </c>
      <c r="M98">
        <v>648.6581692021484</v>
      </c>
      <c r="N98">
        <v>745.9795651155373</v>
      </c>
    </row>
    <row r="99" spans="1:14">
      <c r="A99">
        <v>97</v>
      </c>
      <c r="B99">
        <v>8.640830284058907</v>
      </c>
      <c r="C99">
        <v>714.179897128167</v>
      </c>
      <c r="D99">
        <v>0.4537793663036105</v>
      </c>
      <c r="E99">
        <v>92.11081927835497</v>
      </c>
      <c r="F99">
        <v>49.63558199704509</v>
      </c>
      <c r="G99">
        <v>38900.20975841008</v>
      </c>
      <c r="H99">
        <v>0.2157987468006695</v>
      </c>
      <c r="I99">
        <v>0.1548900142641304</v>
      </c>
      <c r="J99">
        <v>15.60513965096829</v>
      </c>
      <c r="K99">
        <v>2.993949427422237</v>
      </c>
      <c r="L99">
        <v>960.0727120565917</v>
      </c>
      <c r="M99">
        <v>647.2490480897224</v>
      </c>
      <c r="N99">
        <v>732.4188903519521</v>
      </c>
    </row>
    <row r="100" spans="1:14">
      <c r="A100">
        <v>98</v>
      </c>
      <c r="B100">
        <v>8.785991169341369</v>
      </c>
      <c r="C100">
        <v>725.4823319546041</v>
      </c>
      <c r="D100">
        <v>0.4524990831520931</v>
      </c>
      <c r="E100">
        <v>93.23041116027568</v>
      </c>
      <c r="F100">
        <v>48.85402420344207</v>
      </c>
      <c r="G100">
        <v>38888.20287827699</v>
      </c>
      <c r="H100">
        <v>0.2162217643785028</v>
      </c>
      <c r="I100">
        <v>0.1549798875599278</v>
      </c>
      <c r="J100">
        <v>15.65932199719477</v>
      </c>
      <c r="K100">
        <v>2.993949427422237</v>
      </c>
      <c r="L100">
        <v>960.0727120565917</v>
      </c>
      <c r="M100">
        <v>646.2807990977304</v>
      </c>
      <c r="N100">
        <v>725.6417484029914</v>
      </c>
    </row>
    <row r="101" spans="1:14">
      <c r="A101">
        <v>99</v>
      </c>
      <c r="B101">
        <v>8.823223243636138</v>
      </c>
      <c r="C101">
        <v>730.2341365610143</v>
      </c>
      <c r="D101">
        <v>0.4524454210240044</v>
      </c>
      <c r="E101">
        <v>93.68508273170025</v>
      </c>
      <c r="F101">
        <v>48.53650168570705</v>
      </c>
      <c r="G101">
        <v>38888.76086962635</v>
      </c>
      <c r="H101">
        <v>0.2164122351179443</v>
      </c>
      <c r="I101">
        <v>0.1550203949355171</v>
      </c>
      <c r="J101">
        <v>15.685190140866</v>
      </c>
      <c r="K101">
        <v>2.993949427422237</v>
      </c>
      <c r="L101">
        <v>960.0727120565917</v>
      </c>
      <c r="M101">
        <v>645.8458955510026</v>
      </c>
      <c r="N101">
        <v>722.854542443071</v>
      </c>
    </row>
    <row r="102" spans="1:14">
      <c r="A102">
        <v>100</v>
      </c>
      <c r="B102">
        <v>8.817294669986856</v>
      </c>
      <c r="C102">
        <v>729.992394874419</v>
      </c>
      <c r="D102">
        <v>0.4527834941615285</v>
      </c>
      <c r="E102">
        <v>93.66015599521563</v>
      </c>
      <c r="F102">
        <v>48.54111143466848</v>
      </c>
      <c r="G102">
        <v>38872.02444143673</v>
      </c>
      <c r="H102">
        <v>0.2164087814703563</v>
      </c>
      <c r="I102">
        <v>0.1550196602257095</v>
      </c>
      <c r="J102">
        <v>15.68472331699097</v>
      </c>
      <c r="K102">
        <v>2.993949427422237</v>
      </c>
      <c r="L102">
        <v>960.0727120565917</v>
      </c>
      <c r="M102">
        <v>645.8537754152555</v>
      </c>
      <c r="N102">
        <v>723.405457318175</v>
      </c>
    </row>
    <row r="103" spans="1:14">
      <c r="A103">
        <v>101</v>
      </c>
      <c r="B103">
        <v>8.913519534388705</v>
      </c>
      <c r="C103">
        <v>733.6534627467294</v>
      </c>
      <c r="D103">
        <v>0.4526003936867</v>
      </c>
      <c r="E103">
        <v>94.03302138962182</v>
      </c>
      <c r="F103">
        <v>48.3061718951065</v>
      </c>
      <c r="G103">
        <v>38882.72063508458</v>
      </c>
      <c r="H103">
        <v>0.2164385416344042</v>
      </c>
      <c r="I103">
        <v>0.1550259915082398</v>
      </c>
      <c r="J103">
        <v>15.70063370560557</v>
      </c>
      <c r="K103">
        <v>2.993949427422237</v>
      </c>
      <c r="L103">
        <v>960.0727120565917</v>
      </c>
      <c r="M103">
        <v>645.7858815566102</v>
      </c>
      <c r="N103">
        <v>720.1193232361201</v>
      </c>
    </row>
    <row r="104" spans="1:14">
      <c r="A104">
        <v>102</v>
      </c>
      <c r="B104">
        <v>8.923053555914299</v>
      </c>
      <c r="C104">
        <v>733.9244248004464</v>
      </c>
      <c r="D104">
        <v>0.4530137129302078</v>
      </c>
      <c r="E104">
        <v>94.0509961314114</v>
      </c>
      <c r="F104">
        <v>48.28987146918566</v>
      </c>
      <c r="G104">
        <v>38884.97235273648</v>
      </c>
      <c r="H104">
        <v>0.2164523205893892</v>
      </c>
      <c r="I104">
        <v>0.1550289230991226</v>
      </c>
      <c r="J104">
        <v>15.70391459660351</v>
      </c>
      <c r="K104">
        <v>2.993949427422237</v>
      </c>
      <c r="L104">
        <v>960.0727120565917</v>
      </c>
      <c r="M104">
        <v>645.7544521577045</v>
      </c>
      <c r="N104">
        <v>719.9199913629283</v>
      </c>
    </row>
    <row r="105" spans="1:14">
      <c r="A105">
        <v>103</v>
      </c>
      <c r="B105">
        <v>9.085961715927368</v>
      </c>
      <c r="C105">
        <v>747.4088090862097</v>
      </c>
      <c r="D105">
        <v>0.452556010585888</v>
      </c>
      <c r="E105">
        <v>95.37786243477915</v>
      </c>
      <c r="F105">
        <v>47.41656052013452</v>
      </c>
      <c r="G105">
        <v>38881.85012795321</v>
      </c>
      <c r="H105">
        <v>0.2168671912370104</v>
      </c>
      <c r="I105">
        <v>0.1551172517927669</v>
      </c>
      <c r="J105">
        <v>15.76839342217488</v>
      </c>
      <c r="K105">
        <v>2.993949427422237</v>
      </c>
      <c r="L105">
        <v>960.0727120565917</v>
      </c>
      <c r="M105">
        <v>644.8097579899737</v>
      </c>
      <c r="N105">
        <v>711.1099849360409</v>
      </c>
    </row>
    <row r="106" spans="1:14">
      <c r="A106">
        <v>104</v>
      </c>
      <c r="B106">
        <v>9.162256348724416</v>
      </c>
      <c r="C106">
        <v>751.6842895653022</v>
      </c>
      <c r="D106">
        <v>0.4518858627669075</v>
      </c>
      <c r="E106">
        <v>95.82048824543006</v>
      </c>
      <c r="F106">
        <v>47.15014704544072</v>
      </c>
      <c r="G106">
        <v>38886.78963882063</v>
      </c>
      <c r="H106">
        <v>0.2170347721818173</v>
      </c>
      <c r="I106">
        <v>0.1551529645551018</v>
      </c>
      <c r="J106">
        <v>15.7819387891939</v>
      </c>
      <c r="K106">
        <v>2.993949427422237</v>
      </c>
      <c r="L106">
        <v>960.0727120565917</v>
      </c>
      <c r="M106">
        <v>644.4290459679522</v>
      </c>
      <c r="N106">
        <v>707.9381889980426</v>
      </c>
    </row>
    <row r="107" spans="1:14">
      <c r="A107">
        <v>105</v>
      </c>
      <c r="B107">
        <v>9.173306582420098</v>
      </c>
      <c r="C107">
        <v>751.6257873980072</v>
      </c>
      <c r="D107">
        <v>0.4517904366942527</v>
      </c>
      <c r="E107">
        <v>95.82388068099687</v>
      </c>
      <c r="F107">
        <v>47.15546566993473</v>
      </c>
      <c r="G107">
        <v>38889.26809788613</v>
      </c>
      <c r="H107">
        <v>0.217035038907055</v>
      </c>
      <c r="I107">
        <v>0.1551530214116935</v>
      </c>
      <c r="J107">
        <v>15.77927928750347</v>
      </c>
      <c r="K107">
        <v>2.993949427422237</v>
      </c>
      <c r="L107">
        <v>960.0727120565917</v>
      </c>
      <c r="M107">
        <v>644.4284404230871</v>
      </c>
      <c r="N107">
        <v>707.7761740524212</v>
      </c>
    </row>
    <row r="108" spans="1:14">
      <c r="A108">
        <v>106</v>
      </c>
      <c r="B108">
        <v>9.244970338118579</v>
      </c>
      <c r="C108">
        <v>761.2920516916114</v>
      </c>
      <c r="D108">
        <v>0.4514724337204546</v>
      </c>
      <c r="E108">
        <v>96.74356922962673</v>
      </c>
      <c r="F108">
        <v>46.562928233293</v>
      </c>
      <c r="G108">
        <v>38898.71440430313</v>
      </c>
      <c r="H108">
        <v>0.2173844908189871</v>
      </c>
      <c r="I108">
        <v>0.1552275545674059</v>
      </c>
      <c r="J108">
        <v>15.83142462158976</v>
      </c>
      <c r="K108">
        <v>2.993949427422237</v>
      </c>
      <c r="L108">
        <v>960.0727120565917</v>
      </c>
      <c r="M108">
        <v>643.6361822515302</v>
      </c>
      <c r="N108">
        <v>702.8929163523355</v>
      </c>
    </row>
    <row r="109" spans="1:14">
      <c r="A109">
        <v>107</v>
      </c>
      <c r="B109">
        <v>9.361099698949886</v>
      </c>
      <c r="C109">
        <v>769.1096931909898</v>
      </c>
      <c r="D109">
        <v>0.4515946765672944</v>
      </c>
      <c r="E109">
        <v>97.52580669374984</v>
      </c>
      <c r="F109">
        <v>46.09000588394184</v>
      </c>
      <c r="G109">
        <v>38899.2806384562</v>
      </c>
      <c r="H109">
        <v>0.2176186737020679</v>
      </c>
      <c r="I109">
        <v>0.1552775495133804</v>
      </c>
      <c r="J109">
        <v>15.86370317887598</v>
      </c>
      <c r="K109">
        <v>2.993949427422237</v>
      </c>
      <c r="L109">
        <v>960.0727120565917</v>
      </c>
      <c r="M109">
        <v>643.106483380874</v>
      </c>
      <c r="N109">
        <v>697.6685578899854</v>
      </c>
    </row>
    <row r="110" spans="1:14">
      <c r="A110">
        <v>108</v>
      </c>
      <c r="B110">
        <v>9.515635602704702</v>
      </c>
      <c r="C110">
        <v>782.3702045664647</v>
      </c>
      <c r="D110">
        <v>0.4515864421336151</v>
      </c>
      <c r="E110">
        <v>98.8163182376027</v>
      </c>
      <c r="F110">
        <v>45.30927282196757</v>
      </c>
      <c r="G110">
        <v>38899.9901622784</v>
      </c>
      <c r="H110">
        <v>0.2180679223315644</v>
      </c>
      <c r="I110">
        <v>0.1553735636824702</v>
      </c>
      <c r="J110">
        <v>15.92528998743317</v>
      </c>
      <c r="K110">
        <v>2.993949427422237</v>
      </c>
      <c r="L110">
        <v>960.0727120565917</v>
      </c>
      <c r="M110">
        <v>642.0930719017642</v>
      </c>
      <c r="N110">
        <v>690.1304763184877</v>
      </c>
    </row>
    <row r="111" spans="1:14">
      <c r="A111">
        <v>109</v>
      </c>
      <c r="B111">
        <v>9.679296513899253</v>
      </c>
      <c r="C111">
        <v>797.0186423175642</v>
      </c>
      <c r="D111">
        <v>0.4516785057106351</v>
      </c>
      <c r="E111">
        <v>100.2347290846902</v>
      </c>
      <c r="F111">
        <v>44.4770596921282</v>
      </c>
      <c r="G111">
        <v>38900.83152951191</v>
      </c>
      <c r="H111">
        <v>0.2185692651592866</v>
      </c>
      <c r="I111">
        <v>0.155480875051699</v>
      </c>
      <c r="J111">
        <v>15.99323847144999</v>
      </c>
      <c r="K111">
        <v>2.993949427422237</v>
      </c>
      <c r="L111">
        <v>960.0727120565917</v>
      </c>
      <c r="M111">
        <v>640.9663852957844</v>
      </c>
      <c r="N111">
        <v>682.2527825429696</v>
      </c>
    </row>
    <row r="112" spans="1:14">
      <c r="A112">
        <v>110</v>
      </c>
      <c r="B112">
        <v>9.875022232441475</v>
      </c>
      <c r="C112">
        <v>813.6089794699043</v>
      </c>
      <c r="D112">
        <v>0.4519779470487629</v>
      </c>
      <c r="E112">
        <v>101.8434923492311</v>
      </c>
      <c r="F112">
        <v>43.57074498189168</v>
      </c>
      <c r="G112">
        <v>38901.83878823803</v>
      </c>
      <c r="H112">
        <v>0.2191046840767314</v>
      </c>
      <c r="I112">
        <v>0.1555956704354303</v>
      </c>
      <c r="J112">
        <v>16.06777856798808</v>
      </c>
      <c r="K112">
        <v>2.993949427422237</v>
      </c>
      <c r="L112">
        <v>960.0727120565917</v>
      </c>
      <c r="M112">
        <v>639.7680226087282</v>
      </c>
      <c r="N112">
        <v>673.4479199290955</v>
      </c>
    </row>
    <row r="113" spans="1:14">
      <c r="A113">
        <v>111</v>
      </c>
      <c r="B113">
        <v>10.0495952157939</v>
      </c>
      <c r="C113">
        <v>828.9453906892899</v>
      </c>
      <c r="D113">
        <v>0.4522529303260995</v>
      </c>
      <c r="E113">
        <v>103.3146795439603</v>
      </c>
      <c r="F113">
        <v>42.76524257935658</v>
      </c>
      <c r="G113">
        <v>38902.84150505133</v>
      </c>
      <c r="H113">
        <v>0.2195884368074573</v>
      </c>
      <c r="I113">
        <v>0.1556995569255935</v>
      </c>
      <c r="J113">
        <v>16.13869788833955</v>
      </c>
      <c r="K113">
        <v>2.993949427422237</v>
      </c>
      <c r="L113">
        <v>960.0727120565917</v>
      </c>
      <c r="M113">
        <v>638.6896246487308</v>
      </c>
      <c r="N113">
        <v>666.1122911291727</v>
      </c>
    </row>
    <row r="114" spans="1:14">
      <c r="A114">
        <v>112</v>
      </c>
      <c r="B114">
        <v>10.15168004258939</v>
      </c>
      <c r="C114">
        <v>838.1639435580232</v>
      </c>
      <c r="D114">
        <v>0.4524720610950502</v>
      </c>
      <c r="E114">
        <v>104.1858460830403</v>
      </c>
      <c r="F114">
        <v>42.29543213362361</v>
      </c>
      <c r="G114">
        <v>38903.75245253474</v>
      </c>
      <c r="H114">
        <v>0.2198524185991652</v>
      </c>
      <c r="I114">
        <v>0.1557563146745965</v>
      </c>
      <c r="J114">
        <v>16.18365688185994</v>
      </c>
      <c r="K114">
        <v>2.993949427422237</v>
      </c>
      <c r="L114">
        <v>960.0727120565917</v>
      </c>
      <c r="M114">
        <v>638.1028698786682</v>
      </c>
      <c r="N114">
        <v>662.056570912382</v>
      </c>
    </row>
    <row r="115" spans="1:14">
      <c r="A115">
        <v>113</v>
      </c>
      <c r="B115">
        <v>10.33381613268961</v>
      </c>
      <c r="C115">
        <v>853.0739533183007</v>
      </c>
      <c r="D115">
        <v>0.4529652561331232</v>
      </c>
      <c r="E115">
        <v>105.6167672464352</v>
      </c>
      <c r="F115">
        <v>41.55693195038162</v>
      </c>
      <c r="G115">
        <v>38905.01252270064</v>
      </c>
      <c r="H115">
        <v>0.2202759515719124</v>
      </c>
      <c r="I115">
        <v>0.1558474761068641</v>
      </c>
      <c r="J115">
        <v>16.24987739657211</v>
      </c>
      <c r="K115">
        <v>2.993949427422237</v>
      </c>
      <c r="L115">
        <v>960.0727120565917</v>
      </c>
      <c r="M115">
        <v>637.1640069185853</v>
      </c>
      <c r="N115">
        <v>655.2028707854514</v>
      </c>
    </row>
    <row r="116" spans="1:14">
      <c r="A116">
        <v>114</v>
      </c>
      <c r="B116">
        <v>10.44539626381307</v>
      </c>
      <c r="C116">
        <v>861.8037877104123</v>
      </c>
      <c r="D116">
        <v>0.4531939661458581</v>
      </c>
      <c r="E116">
        <v>106.4420627917177</v>
      </c>
      <c r="F116">
        <v>41.13660739852514</v>
      </c>
      <c r="G116">
        <v>38906.10820852762</v>
      </c>
      <c r="H116">
        <v>0.220423859558637</v>
      </c>
      <c r="I116">
        <v>0.155879340643501</v>
      </c>
      <c r="J116">
        <v>16.29233218524216</v>
      </c>
      <c r="K116">
        <v>2.993949427422237</v>
      </c>
      <c r="L116">
        <v>960.0727120565917</v>
      </c>
      <c r="M116">
        <v>636.8368641987194</v>
      </c>
      <c r="N116">
        <v>651.5821559158989</v>
      </c>
    </row>
    <row r="117" spans="1:14">
      <c r="A117">
        <v>115</v>
      </c>
      <c r="B117">
        <v>10.44632843598067</v>
      </c>
      <c r="C117">
        <v>861.3923932079299</v>
      </c>
      <c r="D117">
        <v>0.4530493615942297</v>
      </c>
      <c r="E117">
        <v>106.4182499021803</v>
      </c>
      <c r="F117">
        <v>41.15593625017638</v>
      </c>
      <c r="G117">
        <v>38905.56091182221</v>
      </c>
      <c r="H117">
        <v>0.2204299611634997</v>
      </c>
      <c r="I117">
        <v>0.1558806554613265</v>
      </c>
      <c r="J117">
        <v>16.28705542971407</v>
      </c>
      <c r="K117">
        <v>2.993949427422237</v>
      </c>
      <c r="L117">
        <v>960.0727120565917</v>
      </c>
      <c r="M117">
        <v>636.8233767824793</v>
      </c>
      <c r="N117">
        <v>651.5705259682268</v>
      </c>
    </row>
    <row r="118" spans="1:14">
      <c r="A118">
        <v>116</v>
      </c>
      <c r="B118">
        <v>10.64328444241583</v>
      </c>
      <c r="C118">
        <v>877.9377930947721</v>
      </c>
      <c r="D118">
        <v>0.4522434571390537</v>
      </c>
      <c r="E118">
        <v>108.0342357344721</v>
      </c>
      <c r="F118">
        <v>40.37956442751616</v>
      </c>
      <c r="G118">
        <v>38904.23142856076</v>
      </c>
      <c r="H118">
        <v>0.2210202907709815</v>
      </c>
      <c r="I118">
        <v>0.1560079835035373</v>
      </c>
      <c r="J118">
        <v>16.34851804179197</v>
      </c>
      <c r="K118">
        <v>2.993949427422237</v>
      </c>
      <c r="L118">
        <v>960.0727120565917</v>
      </c>
      <c r="M118">
        <v>635.5214981810466</v>
      </c>
      <c r="N118">
        <v>643.9426720468832</v>
      </c>
    </row>
    <row r="119" spans="1:14">
      <c r="A119">
        <v>117</v>
      </c>
      <c r="B119">
        <v>10.79179028076753</v>
      </c>
      <c r="C119">
        <v>890.988463592439</v>
      </c>
      <c r="D119">
        <v>0.453187418581343</v>
      </c>
      <c r="E119">
        <v>109.2786914247611</v>
      </c>
      <c r="F119">
        <v>39.7936974075955</v>
      </c>
      <c r="G119">
        <v>38914.1906970292</v>
      </c>
      <c r="H119">
        <v>0.2213981421584449</v>
      </c>
      <c r="I119">
        <v>0.1560896062308185</v>
      </c>
      <c r="J119">
        <v>16.40356237993854</v>
      </c>
      <c r="K119">
        <v>2.993949427422237</v>
      </c>
      <c r="L119">
        <v>960.0727120565917</v>
      </c>
      <c r="M119">
        <v>634.6913388261808</v>
      </c>
      <c r="N119">
        <v>638.0968092760641</v>
      </c>
    </row>
    <row r="120" spans="1:14">
      <c r="A120">
        <v>118</v>
      </c>
      <c r="B120">
        <v>10.89057715914305</v>
      </c>
      <c r="C120">
        <v>898.0063966780075</v>
      </c>
      <c r="D120">
        <v>0.453200303642931</v>
      </c>
      <c r="E120">
        <v>109.9651097097417</v>
      </c>
      <c r="F120">
        <v>39.4826618602958</v>
      </c>
      <c r="G120">
        <v>38914.10588615821</v>
      </c>
      <c r="H120">
        <v>0.2215906334964075</v>
      </c>
      <c r="I120">
        <v>0.1561312250084002</v>
      </c>
      <c r="J120">
        <v>16.42906996907593</v>
      </c>
      <c r="K120">
        <v>2.993949427422237</v>
      </c>
      <c r="L120">
        <v>960.0727120565917</v>
      </c>
      <c r="M120">
        <v>634.2693604200773</v>
      </c>
      <c r="N120">
        <v>634.8679559106884</v>
      </c>
    </row>
    <row r="121" spans="1:14">
      <c r="A121">
        <v>119</v>
      </c>
      <c r="B121">
        <v>10.89597520526065</v>
      </c>
      <c r="C121">
        <v>897.6446456787122</v>
      </c>
      <c r="D121">
        <v>0.4530999714158196</v>
      </c>
      <c r="E121">
        <v>109.9298537104588</v>
      </c>
      <c r="F121">
        <v>39.50649805859985</v>
      </c>
      <c r="G121">
        <v>38928.33297295454</v>
      </c>
      <c r="H121">
        <v>0.2215778606699024</v>
      </c>
      <c r="I121">
        <v>0.1561284626040308</v>
      </c>
      <c r="J121">
        <v>16.42758114286367</v>
      </c>
      <c r="K121">
        <v>2.993949427422237</v>
      </c>
      <c r="L121">
        <v>960.0727120565917</v>
      </c>
      <c r="M121">
        <v>634.2973414311563</v>
      </c>
      <c r="N121">
        <v>634.8671465181576</v>
      </c>
    </row>
    <row r="122" spans="1:14">
      <c r="A122">
        <v>120</v>
      </c>
      <c r="B122">
        <v>11.01151732072028</v>
      </c>
      <c r="C122">
        <v>907.5062044984638</v>
      </c>
      <c r="D122">
        <v>0.4540198495622162</v>
      </c>
      <c r="E122">
        <v>110.8588513351556</v>
      </c>
      <c r="F122">
        <v>39.07006648027491</v>
      </c>
      <c r="G122">
        <v>38915.39555135122</v>
      </c>
      <c r="H122">
        <v>0.2219217644304814</v>
      </c>
      <c r="I122">
        <v>0.1562028778461267</v>
      </c>
      <c r="J122">
        <v>16.46966250157696</v>
      </c>
      <c r="K122">
        <v>2.993949427422237</v>
      </c>
      <c r="L122">
        <v>960.0727120565917</v>
      </c>
      <c r="M122">
        <v>633.5449282118993</v>
      </c>
      <c r="N122">
        <v>631.1649534456357</v>
      </c>
    </row>
    <row r="123" spans="1:14">
      <c r="A123">
        <v>121</v>
      </c>
      <c r="B123">
        <v>11.16580504724815</v>
      </c>
      <c r="C123">
        <v>918.2371766584946</v>
      </c>
      <c r="D123">
        <v>0.4541760435273696</v>
      </c>
      <c r="E123">
        <v>111.8986818277199</v>
      </c>
      <c r="F123">
        <v>38.6122052887976</v>
      </c>
      <c r="G123">
        <v>38913.06480720475</v>
      </c>
      <c r="H123">
        <v>0.2222306518685596</v>
      </c>
      <c r="I123">
        <v>0.1562697842257866</v>
      </c>
      <c r="J123">
        <v>16.50930582267268</v>
      </c>
      <c r="K123">
        <v>2.993949427422237</v>
      </c>
      <c r="L123">
        <v>960.0727120565917</v>
      </c>
      <c r="M123">
        <v>632.8708304995492</v>
      </c>
      <c r="N123">
        <v>626.7413499239111</v>
      </c>
    </row>
    <row r="124" spans="1:14">
      <c r="A124">
        <v>122</v>
      </c>
      <c r="B124">
        <v>11.25324735946323</v>
      </c>
      <c r="C124">
        <v>929.3188161675076</v>
      </c>
      <c r="D124">
        <v>0.4541025557477101</v>
      </c>
      <c r="E124">
        <v>112.9515524766389</v>
      </c>
      <c r="F124">
        <v>38.15466431934582</v>
      </c>
      <c r="G124">
        <v>38918.43502236357</v>
      </c>
      <c r="H124">
        <v>0.2226543206070541</v>
      </c>
      <c r="I124">
        <v>0.1563616574133778</v>
      </c>
      <c r="J124">
        <v>16.55221642400392</v>
      </c>
      <c r="K124">
        <v>2.993949427422237</v>
      </c>
      <c r="L124">
        <v>960.0727120565917</v>
      </c>
      <c r="M124">
        <v>631.9488524058671</v>
      </c>
      <c r="N124">
        <v>622.6069970169079</v>
      </c>
    </row>
    <row r="125" spans="1:14">
      <c r="A125">
        <v>123</v>
      </c>
      <c r="B125">
        <v>11.3030187043134</v>
      </c>
      <c r="C125">
        <v>935.4806016807638</v>
      </c>
      <c r="D125">
        <v>0.4546715203550055</v>
      </c>
      <c r="E125">
        <v>113.5167949118208</v>
      </c>
      <c r="F125">
        <v>37.90142605863851</v>
      </c>
      <c r="G125">
        <v>38914.83777710561</v>
      </c>
      <c r="H125">
        <v>0.2228299085142062</v>
      </c>
      <c r="I125">
        <v>0.1563997693513438</v>
      </c>
      <c r="J125">
        <v>16.58111833902087</v>
      </c>
      <c r="K125">
        <v>2.993949427422237</v>
      </c>
      <c r="L125">
        <v>960.0727120565917</v>
      </c>
      <c r="M125">
        <v>631.5676239683717</v>
      </c>
      <c r="N125">
        <v>620.6653658887001</v>
      </c>
    </row>
    <row r="126" spans="1:14">
      <c r="A126">
        <v>124</v>
      </c>
      <c r="B126">
        <v>11.29555426752237</v>
      </c>
      <c r="C126">
        <v>935.3689756583698</v>
      </c>
      <c r="D126">
        <v>0.4547770224903279</v>
      </c>
      <c r="E126">
        <v>113.4967812644563</v>
      </c>
      <c r="F126">
        <v>37.90474067933774</v>
      </c>
      <c r="G126">
        <v>38912.57699297392</v>
      </c>
      <c r="H126">
        <v>0.2228259095572826</v>
      </c>
      <c r="I126">
        <v>0.1563989011335339</v>
      </c>
      <c r="J126">
        <v>16.58285806656227</v>
      </c>
      <c r="K126">
        <v>2.993949427422237</v>
      </c>
      <c r="L126">
        <v>960.0727120565917</v>
      </c>
      <c r="M126">
        <v>631.5763005846961</v>
      </c>
      <c r="N126">
        <v>620.9461433054647</v>
      </c>
    </row>
    <row r="127" spans="1:14">
      <c r="A127">
        <v>125</v>
      </c>
      <c r="B127">
        <v>11.46704533149643</v>
      </c>
      <c r="C127">
        <v>947.3282082958838</v>
      </c>
      <c r="D127">
        <v>0.4548896694464358</v>
      </c>
      <c r="E127">
        <v>114.6680730696944</v>
      </c>
      <c r="F127">
        <v>37.42294728705289</v>
      </c>
      <c r="G127">
        <v>38906.3672745076</v>
      </c>
      <c r="H127">
        <v>0.2231779141009139</v>
      </c>
      <c r="I127">
        <v>0.1564753664143147</v>
      </c>
      <c r="J127">
        <v>16.62130820813986</v>
      </c>
      <c r="K127">
        <v>2.993949427422237</v>
      </c>
      <c r="L127">
        <v>960.0727120565917</v>
      </c>
      <c r="M127">
        <v>630.8135710437919</v>
      </c>
      <c r="N127">
        <v>615.6123232503404</v>
      </c>
    </row>
    <row r="128" spans="1:14">
      <c r="A128">
        <v>126</v>
      </c>
      <c r="B128">
        <v>11.53663791562193</v>
      </c>
      <c r="C128">
        <v>955.2135062604267</v>
      </c>
      <c r="D128">
        <v>0.4547625062848383</v>
      </c>
      <c r="E128">
        <v>115.4022392957712</v>
      </c>
      <c r="F128">
        <v>37.11415154202458</v>
      </c>
      <c r="G128">
        <v>38906.61772199359</v>
      </c>
      <c r="H128">
        <v>0.2234547743514395</v>
      </c>
      <c r="I128">
        <v>0.15653556674651</v>
      </c>
      <c r="J128">
        <v>16.65392935171464</v>
      </c>
      <c r="K128">
        <v>2.993949427422237</v>
      </c>
      <c r="L128">
        <v>960.0727120565917</v>
      </c>
      <c r="M128">
        <v>630.2151136753395</v>
      </c>
      <c r="N128">
        <v>613.1402004380056</v>
      </c>
    </row>
    <row r="129" spans="1:14">
      <c r="A129">
        <v>127</v>
      </c>
      <c r="B129">
        <v>11.7073611354722</v>
      </c>
      <c r="C129">
        <v>969.7075554285816</v>
      </c>
      <c r="D129">
        <v>0.4547485230280954</v>
      </c>
      <c r="E129">
        <v>116.7905951154854</v>
      </c>
      <c r="F129">
        <v>36.55971966961692</v>
      </c>
      <c r="G129">
        <v>38907.21284527426</v>
      </c>
      <c r="H129">
        <v>0.2239058245028936</v>
      </c>
      <c r="I129">
        <v>0.1566337529883409</v>
      </c>
      <c r="J129">
        <v>16.70533976521881</v>
      </c>
      <c r="K129">
        <v>2.993949427422237</v>
      </c>
      <c r="L129">
        <v>960.0727120565917</v>
      </c>
      <c r="M129">
        <v>629.2428479852389</v>
      </c>
      <c r="N129">
        <v>607.8146320576894</v>
      </c>
    </row>
    <row r="130" spans="1:14">
      <c r="A130">
        <v>128</v>
      </c>
      <c r="B130">
        <v>11.89183260112331</v>
      </c>
      <c r="C130">
        <v>984.901844987926</v>
      </c>
      <c r="D130">
        <v>0.4546409889527211</v>
      </c>
      <c r="E130">
        <v>118.2502988861243</v>
      </c>
      <c r="F130">
        <v>35.9959818376493</v>
      </c>
      <c r="G130">
        <v>38907.75791742269</v>
      </c>
      <c r="H130">
        <v>0.2243707353907676</v>
      </c>
      <c r="I130">
        <v>0.1567350991261948</v>
      </c>
      <c r="J130">
        <v>16.7569835291794</v>
      </c>
      <c r="K130">
        <v>2.993949427422237</v>
      </c>
      <c r="L130">
        <v>960.0727120565917</v>
      </c>
      <c r="M130">
        <v>628.2442120287089</v>
      </c>
      <c r="N130">
        <v>602.254533505991</v>
      </c>
    </row>
    <row r="131" spans="1:14">
      <c r="A131">
        <v>129</v>
      </c>
      <c r="B131">
        <v>12.07441561917252</v>
      </c>
      <c r="C131">
        <v>1000.656130864919</v>
      </c>
      <c r="D131">
        <v>0.4543573055669609</v>
      </c>
      <c r="E131">
        <v>119.7577859572052</v>
      </c>
      <c r="F131">
        <v>35.42949826621836</v>
      </c>
      <c r="G131">
        <v>38908.22937643618</v>
      </c>
      <c r="H131">
        <v>0.2248810409486624</v>
      </c>
      <c r="I131">
        <v>0.1568465072352729</v>
      </c>
      <c r="J131">
        <v>16.80993881376922</v>
      </c>
      <c r="K131">
        <v>2.993949427422237</v>
      </c>
      <c r="L131">
        <v>960.0727120565917</v>
      </c>
      <c r="M131">
        <v>627.1521413166195</v>
      </c>
      <c r="N131">
        <v>596.8180606228506</v>
      </c>
    </row>
    <row r="132" spans="1:14">
      <c r="A132">
        <v>130</v>
      </c>
      <c r="B132">
        <v>12.22550899398382</v>
      </c>
      <c r="C132">
        <v>1012.971470509891</v>
      </c>
      <c r="D132">
        <v>0.4540907317020278</v>
      </c>
      <c r="E132">
        <v>120.9503390112436</v>
      </c>
      <c r="F132">
        <v>34.99887683062857</v>
      </c>
      <c r="G132">
        <v>38908.46752795008</v>
      </c>
      <c r="H132">
        <v>0.2252918624837802</v>
      </c>
      <c r="I132">
        <v>0.1569363226042796</v>
      </c>
      <c r="J132">
        <v>16.84733290979114</v>
      </c>
      <c r="K132">
        <v>2.993949427422237</v>
      </c>
      <c r="L132">
        <v>960.0727120565917</v>
      </c>
      <c r="M132">
        <v>626.2760488809171</v>
      </c>
      <c r="N132">
        <v>592.3813993981819</v>
      </c>
    </row>
    <row r="133" spans="1:14">
      <c r="A133">
        <v>131</v>
      </c>
      <c r="B133">
        <v>12.29589678921556</v>
      </c>
      <c r="C133">
        <v>1018.429303218961</v>
      </c>
      <c r="D133">
        <v>0.4538865927491562</v>
      </c>
      <c r="E133">
        <v>121.493824085217</v>
      </c>
      <c r="F133">
        <v>34.81121442879752</v>
      </c>
      <c r="G133">
        <v>38908.26177916951</v>
      </c>
      <c r="H133">
        <v>0.2255030327729482</v>
      </c>
      <c r="I133">
        <v>0.1569825332123765</v>
      </c>
      <c r="J133">
        <v>16.86049717154529</v>
      </c>
      <c r="K133">
        <v>2.993949427422237</v>
      </c>
      <c r="L133">
        <v>960.0727120565917</v>
      </c>
      <c r="M133">
        <v>625.8267838315224</v>
      </c>
      <c r="N133">
        <v>590.2055260619293</v>
      </c>
    </row>
    <row r="134" spans="1:14">
      <c r="A134">
        <v>132</v>
      </c>
      <c r="B134">
        <v>12.32094389932763</v>
      </c>
      <c r="C134">
        <v>1020.244037033261</v>
      </c>
      <c r="D134">
        <v>0.4539107885884792</v>
      </c>
      <c r="E134">
        <v>121.6604372455859</v>
      </c>
      <c r="F134">
        <v>34.74943056584909</v>
      </c>
      <c r="G134">
        <v>38908.53871953507</v>
      </c>
      <c r="H134">
        <v>0.2255059441077536</v>
      </c>
      <c r="I134">
        <v>0.1569831705101638</v>
      </c>
      <c r="J134">
        <v>16.86847115448616</v>
      </c>
      <c r="K134">
        <v>2.993949427422237</v>
      </c>
      <c r="L134">
        <v>960.0727120565917</v>
      </c>
      <c r="M134">
        <v>625.8205949964383</v>
      </c>
      <c r="N134">
        <v>589.7592446803176</v>
      </c>
    </row>
    <row r="135" spans="1:14">
      <c r="A135">
        <v>133</v>
      </c>
      <c r="B135">
        <v>12.39062576502984</v>
      </c>
      <c r="C135">
        <v>1026.963875500646</v>
      </c>
      <c r="D135">
        <v>0.4533662079841863</v>
      </c>
      <c r="E135">
        <v>122.326007009157</v>
      </c>
      <c r="F135">
        <v>34.52173003339488</v>
      </c>
      <c r="G135">
        <v>38907.87939748185</v>
      </c>
      <c r="H135">
        <v>0.2258775950704107</v>
      </c>
      <c r="I135">
        <v>0.1570645720435104</v>
      </c>
      <c r="J135">
        <v>16.8835200452824</v>
      </c>
      <c r="K135">
        <v>2.993949427422237</v>
      </c>
      <c r="L135">
        <v>960.0727120565917</v>
      </c>
      <c r="M135">
        <v>625.0316710174169</v>
      </c>
      <c r="N135">
        <v>587.1984087691457</v>
      </c>
    </row>
    <row r="136" spans="1:14">
      <c r="A136">
        <v>134</v>
      </c>
      <c r="B136">
        <v>12.56229986869173</v>
      </c>
      <c r="C136">
        <v>1040.856828505227</v>
      </c>
      <c r="D136">
        <v>0.4537338914904065</v>
      </c>
      <c r="E136">
        <v>123.6607284850011</v>
      </c>
      <c r="F136">
        <v>34.06157929163082</v>
      </c>
      <c r="G136">
        <v>38909.19486004966</v>
      </c>
      <c r="H136">
        <v>0.2263165710203134</v>
      </c>
      <c r="I136">
        <v>0.1571608377634719</v>
      </c>
      <c r="J136">
        <v>16.92680215812989</v>
      </c>
      <c r="K136">
        <v>2.993949427422237</v>
      </c>
      <c r="L136">
        <v>960.0727120565917</v>
      </c>
      <c r="M136">
        <v>624.1026890971291</v>
      </c>
      <c r="N136">
        <v>582.6150165427305</v>
      </c>
    </row>
    <row r="137" spans="1:14">
      <c r="A137">
        <v>135</v>
      </c>
      <c r="B137">
        <v>12.77740333847385</v>
      </c>
      <c r="C137">
        <v>1059.466669878052</v>
      </c>
      <c r="D137">
        <v>0.4544709174835671</v>
      </c>
      <c r="E137">
        <v>125.4071392697037</v>
      </c>
      <c r="F137">
        <v>33.46451728380747</v>
      </c>
      <c r="G137">
        <v>38911.82144082135</v>
      </c>
      <c r="H137">
        <v>0.2268586449855705</v>
      </c>
      <c r="I137">
        <v>0.1572798888027381</v>
      </c>
      <c r="J137">
        <v>16.99082241536015</v>
      </c>
      <c r="K137">
        <v>2.993949427422237</v>
      </c>
      <c r="L137">
        <v>960.0727120565917</v>
      </c>
      <c r="M137">
        <v>622.9597705821986</v>
      </c>
      <c r="N137">
        <v>576.9855908356271</v>
      </c>
    </row>
    <row r="138" spans="1:14">
      <c r="A138">
        <v>136</v>
      </c>
      <c r="B138">
        <v>12.92396720615265</v>
      </c>
      <c r="C138">
        <v>1071.645212974329</v>
      </c>
      <c r="D138">
        <v>0.4537073534578531</v>
      </c>
      <c r="E138">
        <v>126.5814098322747</v>
      </c>
      <c r="F138">
        <v>33.08076782218183</v>
      </c>
      <c r="G138">
        <v>38904.43302563012</v>
      </c>
      <c r="H138">
        <v>0.2272963667412678</v>
      </c>
      <c r="I138">
        <v>0.1573761637824407</v>
      </c>
      <c r="J138">
        <v>17.02498392065833</v>
      </c>
      <c r="K138">
        <v>2.993949427422237</v>
      </c>
      <c r="L138">
        <v>960.0727120565917</v>
      </c>
      <c r="M138">
        <v>622.0402723980196</v>
      </c>
      <c r="N138">
        <v>573.3227154230232</v>
      </c>
    </row>
    <row r="139" spans="1:14">
      <c r="A139">
        <v>137</v>
      </c>
      <c r="B139">
        <v>12.98511943535896</v>
      </c>
      <c r="C139">
        <v>1078.055883329215</v>
      </c>
      <c r="D139">
        <v>0.4536877494640237</v>
      </c>
      <c r="E139">
        <v>127.1819045303875</v>
      </c>
      <c r="F139">
        <v>32.88407467276786</v>
      </c>
      <c r="G139">
        <v>38904.48040694658</v>
      </c>
      <c r="H139">
        <v>0.2275402229305588</v>
      </c>
      <c r="I139">
        <v>0.1574298537861818</v>
      </c>
      <c r="J139">
        <v>17.0458447492971</v>
      </c>
      <c r="K139">
        <v>2.993949427422237</v>
      </c>
      <c r="L139">
        <v>960.0727120565917</v>
      </c>
      <c r="M139">
        <v>621.529328670776</v>
      </c>
      <c r="N139">
        <v>571.572493190554</v>
      </c>
    </row>
    <row r="140" spans="1:14">
      <c r="A140">
        <v>138</v>
      </c>
      <c r="B140">
        <v>12.97877032196068</v>
      </c>
      <c r="C140">
        <v>1077.973484570073</v>
      </c>
      <c r="D140">
        <v>0.4538149426826215</v>
      </c>
      <c r="E140">
        <v>127.1753459198142</v>
      </c>
      <c r="F140">
        <v>32.88120273698905</v>
      </c>
      <c r="G140">
        <v>38892.86945181158</v>
      </c>
      <c r="H140">
        <v>0.2275385798885937</v>
      </c>
      <c r="I140">
        <v>0.1574294919050363</v>
      </c>
      <c r="J140">
        <v>17.0455298732188</v>
      </c>
      <c r="K140">
        <v>2.993949427422237</v>
      </c>
      <c r="L140">
        <v>960.0727120565917</v>
      </c>
      <c r="M140">
        <v>621.5327681501723</v>
      </c>
      <c r="N140">
        <v>571.7354842950995</v>
      </c>
    </row>
    <row r="141" spans="1:14">
      <c r="A141">
        <v>139</v>
      </c>
      <c r="B141">
        <v>13.0907668253001</v>
      </c>
      <c r="C141">
        <v>1087.249629053421</v>
      </c>
      <c r="D141">
        <v>0.4529763147984777</v>
      </c>
      <c r="E141">
        <v>128.0792803318331</v>
      </c>
      <c r="F141">
        <v>32.60618910884405</v>
      </c>
      <c r="G141">
        <v>38904.87409619015</v>
      </c>
      <c r="H141">
        <v>0.2278196631654866</v>
      </c>
      <c r="I141">
        <v>0.157491426597209</v>
      </c>
      <c r="J141">
        <v>17.06956817206535</v>
      </c>
      <c r="K141">
        <v>2.993949427422237</v>
      </c>
      <c r="L141">
        <v>960.0727120565917</v>
      </c>
      <c r="M141">
        <v>620.9449761752862</v>
      </c>
      <c r="N141">
        <v>568.7072716617238</v>
      </c>
    </row>
    <row r="142" spans="1:14">
      <c r="A142">
        <v>140</v>
      </c>
      <c r="B142">
        <v>13.17580436818255</v>
      </c>
      <c r="C142">
        <v>1096.178694672496</v>
      </c>
      <c r="D142">
        <v>0.4528337033403347</v>
      </c>
      <c r="E142">
        <v>128.922602589481</v>
      </c>
      <c r="F142">
        <v>32.34126253984238</v>
      </c>
      <c r="G142">
        <v>38906.34597928714</v>
      </c>
      <c r="H142">
        <v>0.2281496133865624</v>
      </c>
      <c r="I142">
        <v>0.1575641952028135</v>
      </c>
      <c r="J142">
        <v>17.09663531142013</v>
      </c>
      <c r="K142">
        <v>2.993949427422237</v>
      </c>
      <c r="L142">
        <v>960.0727120565917</v>
      </c>
      <c r="M142">
        <v>620.2565741176865</v>
      </c>
      <c r="N142">
        <v>566.1638557647516</v>
      </c>
    </row>
    <row r="143" spans="1:14">
      <c r="A143">
        <v>141</v>
      </c>
      <c r="B143">
        <v>13.37446294949284</v>
      </c>
      <c r="C143">
        <v>1110.089787884366</v>
      </c>
      <c r="D143">
        <v>0.4527933797559046</v>
      </c>
      <c r="E143">
        <v>130.2598828044147</v>
      </c>
      <c r="F143">
        <v>31.93425579027977</v>
      </c>
      <c r="G143">
        <v>38902.52254227089</v>
      </c>
      <c r="H143">
        <v>0.2285408262765883</v>
      </c>
      <c r="I143">
        <v>0.157650567766208</v>
      </c>
      <c r="J143">
        <v>17.13523974377295</v>
      </c>
      <c r="K143">
        <v>2.993949427422237</v>
      </c>
      <c r="L143">
        <v>960.0727120565917</v>
      </c>
      <c r="M143">
        <v>619.4425547827913</v>
      </c>
      <c r="N143">
        <v>561.9511382685637</v>
      </c>
    </row>
    <row r="144" spans="1:14">
      <c r="A144">
        <v>142</v>
      </c>
      <c r="B144">
        <v>13.43628768816684</v>
      </c>
      <c r="C144">
        <v>1113.572098894371</v>
      </c>
      <c r="D144">
        <v>0.4522476042041064</v>
      </c>
      <c r="E144">
        <v>130.6189573184492</v>
      </c>
      <c r="F144">
        <v>31.835762980151</v>
      </c>
      <c r="G144">
        <v>38905.57487273825</v>
      </c>
      <c r="H144">
        <v>0.2286787595063027</v>
      </c>
      <c r="I144">
        <v>0.1576810448564925</v>
      </c>
      <c r="J144">
        <v>17.13976599059734</v>
      </c>
      <c r="K144">
        <v>2.993949427422237</v>
      </c>
      <c r="L144">
        <v>960.0727120565917</v>
      </c>
      <c r="M144">
        <v>619.156116200408</v>
      </c>
      <c r="N144">
        <v>560.6000481565878</v>
      </c>
    </row>
    <row r="145" spans="1:14">
      <c r="A145">
        <v>143</v>
      </c>
      <c r="B145">
        <v>13.43813314079774</v>
      </c>
      <c r="C145">
        <v>1114.150334437285</v>
      </c>
      <c r="D145">
        <v>0.4523582496723367</v>
      </c>
      <c r="E145">
        <v>130.6652855121617</v>
      </c>
      <c r="F145">
        <v>31.81818323607244</v>
      </c>
      <c r="G145">
        <v>38903.2190566312</v>
      </c>
      <c r="H145">
        <v>0.2286942058969698</v>
      </c>
      <c r="I145">
        <v>0.1576844585977551</v>
      </c>
      <c r="J145">
        <v>17.14309671565947</v>
      </c>
      <c r="K145">
        <v>2.993949427422237</v>
      </c>
      <c r="L145">
        <v>960.0727120565917</v>
      </c>
      <c r="M145">
        <v>619.1240578699036</v>
      </c>
      <c r="N145">
        <v>560.5748733006827</v>
      </c>
    </row>
    <row r="146" spans="1:14">
      <c r="A146">
        <v>144</v>
      </c>
      <c r="B146">
        <v>13.54370360710395</v>
      </c>
      <c r="C146">
        <v>1125.253169166583</v>
      </c>
      <c r="D146">
        <v>0.452050515876999</v>
      </c>
      <c r="E146">
        <v>131.7073608242914</v>
      </c>
      <c r="F146">
        <v>31.50742808539801</v>
      </c>
      <c r="G146">
        <v>38910.40668008197</v>
      </c>
      <c r="H146">
        <v>0.2290896558602545</v>
      </c>
      <c r="I146">
        <v>0.1577719086357399</v>
      </c>
      <c r="J146">
        <v>17.17699637641846</v>
      </c>
      <c r="K146">
        <v>2.993949427422237</v>
      </c>
      <c r="L146">
        <v>960.0727120565917</v>
      </c>
      <c r="M146">
        <v>618.3045748649923</v>
      </c>
      <c r="N146">
        <v>557.8212949895823</v>
      </c>
    </row>
    <row r="147" spans="1:14">
      <c r="A147">
        <v>145</v>
      </c>
      <c r="B147">
        <v>13.65380952236517</v>
      </c>
      <c r="C147">
        <v>1132.763634566606</v>
      </c>
      <c r="D147">
        <v>0.4520611021806069</v>
      </c>
      <c r="E147">
        <v>132.4457248458211</v>
      </c>
      <c r="F147">
        <v>31.29855016900133</v>
      </c>
      <c r="G147">
        <v>38910.45896152376</v>
      </c>
      <c r="H147">
        <v>0.2293124423530003</v>
      </c>
      <c r="I147">
        <v>0.1578212209285142</v>
      </c>
      <c r="J147">
        <v>17.19390044793748</v>
      </c>
      <c r="K147">
        <v>2.993949427422237</v>
      </c>
      <c r="L147">
        <v>960.0727120565917</v>
      </c>
      <c r="M147">
        <v>617.8439612773557</v>
      </c>
      <c r="N147">
        <v>555.3721496194701</v>
      </c>
    </row>
    <row r="148" spans="1:14">
      <c r="A148">
        <v>146</v>
      </c>
      <c r="B148">
        <v>13.80510586247618</v>
      </c>
      <c r="C148">
        <v>1145.402659894082</v>
      </c>
      <c r="D148">
        <v>0.4519391812442163</v>
      </c>
      <c r="E148">
        <v>133.6505724202206</v>
      </c>
      <c r="F148">
        <v>30.95316384300753</v>
      </c>
      <c r="G148">
        <v>38910.41246515363</v>
      </c>
      <c r="H148">
        <v>0.2297408679994808</v>
      </c>
      <c r="I148">
        <v>0.1579161414006896</v>
      </c>
      <c r="J148">
        <v>17.22808578576323</v>
      </c>
      <c r="K148">
        <v>2.993949427422237</v>
      </c>
      <c r="L148">
        <v>960.0727120565917</v>
      </c>
      <c r="M148">
        <v>616.9603289169908</v>
      </c>
      <c r="N148">
        <v>551.9249916858259</v>
      </c>
    </row>
    <row r="149" spans="1:14">
      <c r="A149">
        <v>147</v>
      </c>
      <c r="B149">
        <v>13.95317964561762</v>
      </c>
      <c r="C149">
        <v>1158.423047546497</v>
      </c>
      <c r="D149">
        <v>0.4518855384578088</v>
      </c>
      <c r="E149">
        <v>134.8848867021801</v>
      </c>
      <c r="F149">
        <v>30.60524914730645</v>
      </c>
      <c r="G149">
        <v>38910.39204560248</v>
      </c>
      <c r="H149">
        <v>0.2301913157426931</v>
      </c>
      <c r="I149">
        <v>0.1580160704118738</v>
      </c>
      <c r="J149">
        <v>17.26380762310398</v>
      </c>
      <c r="K149">
        <v>2.993949427422237</v>
      </c>
      <c r="L149">
        <v>960.0727120565917</v>
      </c>
      <c r="M149">
        <v>616.0343018499591</v>
      </c>
      <c r="N149">
        <v>548.507961854687</v>
      </c>
    </row>
    <row r="150" spans="1:14">
      <c r="A150">
        <v>148</v>
      </c>
      <c r="B150">
        <v>14.12870928805767</v>
      </c>
      <c r="C150">
        <v>1173.062044974517</v>
      </c>
      <c r="D150">
        <v>0.4519943690610114</v>
      </c>
      <c r="E150">
        <v>136.276497075435</v>
      </c>
      <c r="F150">
        <v>30.2233320572548</v>
      </c>
      <c r="G150">
        <v>38910.42748737169</v>
      </c>
      <c r="H150">
        <v>0.2306667571162282</v>
      </c>
      <c r="I150">
        <v>0.1581216877175503</v>
      </c>
      <c r="J150">
        <v>17.30279164186409</v>
      </c>
      <c r="K150">
        <v>2.993949427422237</v>
      </c>
      <c r="L150">
        <v>960.0727120565917</v>
      </c>
      <c r="M150">
        <v>615.0602388764582</v>
      </c>
      <c r="N150">
        <v>544.6270033631396</v>
      </c>
    </row>
    <row r="151" spans="1:14">
      <c r="A151">
        <v>149</v>
      </c>
      <c r="B151">
        <v>14.27926774728303</v>
      </c>
      <c r="C151">
        <v>1186.36461708096</v>
      </c>
      <c r="D151">
        <v>0.4521347256737164</v>
      </c>
      <c r="E151">
        <v>137.5234317093692</v>
      </c>
      <c r="F151">
        <v>29.88450203134623</v>
      </c>
      <c r="G151">
        <v>38910.57168746384</v>
      </c>
      <c r="H151">
        <v>0.2310843012264017</v>
      </c>
      <c r="I151">
        <v>0.1582145648029464</v>
      </c>
      <c r="J151">
        <v>17.34063312883136</v>
      </c>
      <c r="K151">
        <v>2.993949427422237</v>
      </c>
      <c r="L151">
        <v>960.0727120565917</v>
      </c>
      <c r="M151">
        <v>614.2076112817011</v>
      </c>
      <c r="N151">
        <v>541.3994413727694</v>
      </c>
    </row>
    <row r="152" spans="1:14">
      <c r="A152">
        <v>150</v>
      </c>
      <c r="B152">
        <v>14.36922285608274</v>
      </c>
      <c r="C152">
        <v>1194.555684342528</v>
      </c>
      <c r="D152">
        <v>0.4522699392207116</v>
      </c>
      <c r="E152">
        <v>138.2772841999864</v>
      </c>
      <c r="F152">
        <v>29.67973603051292</v>
      </c>
      <c r="G152">
        <v>38910.93483938725</v>
      </c>
      <c r="H152">
        <v>0.2313132735746763</v>
      </c>
      <c r="I152">
        <v>0.1582655447579359</v>
      </c>
      <c r="J152">
        <v>17.36601248687217</v>
      </c>
      <c r="K152">
        <v>2.993949427422237</v>
      </c>
      <c r="L152">
        <v>960.0727120565917</v>
      </c>
      <c r="M152">
        <v>613.7411619674709</v>
      </c>
      <c r="N152">
        <v>539.588775097133</v>
      </c>
    </row>
    <row r="153" spans="1:14">
      <c r="A153">
        <v>151</v>
      </c>
      <c r="B153">
        <v>14.34197130847798</v>
      </c>
      <c r="C153">
        <v>1192.365721132328</v>
      </c>
      <c r="D153">
        <v>0.4522654391284678</v>
      </c>
      <c r="E153">
        <v>138.0759051812321</v>
      </c>
      <c r="F153">
        <v>29.73415355895066</v>
      </c>
      <c r="G153">
        <v>38910.71097047249</v>
      </c>
      <c r="H153">
        <v>0.2312955816902069</v>
      </c>
      <c r="I153">
        <v>0.1582616045027229</v>
      </c>
      <c r="J153">
        <v>17.35888949095665</v>
      </c>
      <c r="K153">
        <v>2.993949427422237</v>
      </c>
      <c r="L153">
        <v>960.0727120565917</v>
      </c>
      <c r="M153">
        <v>613.7771748127467</v>
      </c>
      <c r="N153">
        <v>540.0698798973718</v>
      </c>
    </row>
    <row r="154" spans="1:14">
      <c r="A154">
        <v>152</v>
      </c>
      <c r="B154">
        <v>14.54840886233704</v>
      </c>
      <c r="C154">
        <v>1209.28916390766</v>
      </c>
      <c r="D154">
        <v>0.4526712589027105</v>
      </c>
      <c r="E154">
        <v>139.6541423176488</v>
      </c>
      <c r="F154">
        <v>29.3184030386088</v>
      </c>
      <c r="G154">
        <v>38911.5942646514</v>
      </c>
      <c r="H154">
        <v>0.2316777114503394</v>
      </c>
      <c r="I154">
        <v>0.1583467558854102</v>
      </c>
      <c r="J154">
        <v>17.40807357906495</v>
      </c>
      <c r="K154">
        <v>2.993949427422237</v>
      </c>
      <c r="L154">
        <v>960.0727120565917</v>
      </c>
      <c r="M154">
        <v>613.0003700678307</v>
      </c>
      <c r="N154">
        <v>536.1127497573268</v>
      </c>
    </row>
    <row r="155" spans="1:14">
      <c r="A155">
        <v>153</v>
      </c>
      <c r="B155">
        <v>14.67232440188294</v>
      </c>
      <c r="C155">
        <v>1220.1832938972</v>
      </c>
      <c r="D155">
        <v>0.4522512426369193</v>
      </c>
      <c r="E155">
        <v>140.6753037236144</v>
      </c>
      <c r="F155">
        <v>29.05628676160798</v>
      </c>
      <c r="G155">
        <v>38910.73144771824</v>
      </c>
      <c r="H155">
        <v>0.2320401956448025</v>
      </c>
      <c r="I155">
        <v>0.1584276170857562</v>
      </c>
      <c r="J155">
        <v>17.43689842685984</v>
      </c>
      <c r="K155">
        <v>2.993949427422237</v>
      </c>
      <c r="L155">
        <v>960.0727120565917</v>
      </c>
      <c r="M155">
        <v>612.2655154288221</v>
      </c>
      <c r="N155">
        <v>533.6407645688131</v>
      </c>
    </row>
    <row r="156" spans="1:14">
      <c r="A156">
        <v>154</v>
      </c>
      <c r="B156">
        <v>14.82748573122516</v>
      </c>
      <c r="C156">
        <v>1232.456000190069</v>
      </c>
      <c r="D156">
        <v>0.4513576217592638</v>
      </c>
      <c r="E156">
        <v>141.8696700270276</v>
      </c>
      <c r="F156">
        <v>28.76596003572696</v>
      </c>
      <c r="G156">
        <v>38908.30016383619</v>
      </c>
      <c r="H156">
        <v>0.2325066995743637</v>
      </c>
      <c r="I156">
        <v>0.1585318076716865</v>
      </c>
      <c r="J156">
        <v>17.4617028523549</v>
      </c>
      <c r="K156">
        <v>2.993949427422237</v>
      </c>
      <c r="L156">
        <v>960.0727120565917</v>
      </c>
      <c r="M156">
        <v>611.3226555142958</v>
      </c>
      <c r="N156">
        <v>530.6272900970491</v>
      </c>
    </row>
    <row r="157" spans="1:14">
      <c r="A157">
        <v>155</v>
      </c>
      <c r="B157">
        <v>14.99662808358199</v>
      </c>
      <c r="C157">
        <v>1246.86599274018</v>
      </c>
      <c r="D157">
        <v>0.4516968067593562</v>
      </c>
      <c r="E157">
        <v>143.224337411485</v>
      </c>
      <c r="F157">
        <v>28.43608455490423</v>
      </c>
      <c r="G157">
        <v>38914.71366570611</v>
      </c>
      <c r="H157">
        <v>0.232940701276419</v>
      </c>
      <c r="I157">
        <v>0.1586288653712506</v>
      </c>
      <c r="J157">
        <v>17.49885816072122</v>
      </c>
      <c r="K157">
        <v>2.993949427422237</v>
      </c>
      <c r="L157">
        <v>960.0727120565917</v>
      </c>
      <c r="M157">
        <v>610.4483729054589</v>
      </c>
      <c r="N157">
        <v>527.2341160568913</v>
      </c>
    </row>
    <row r="158" spans="1:14">
      <c r="A158">
        <v>156</v>
      </c>
      <c r="B158">
        <v>15.10493426748807</v>
      </c>
      <c r="C158">
        <v>1254.771462348667</v>
      </c>
      <c r="D158">
        <v>0.4515787925469861</v>
      </c>
      <c r="E158">
        <v>143.9846608533161</v>
      </c>
      <c r="F158">
        <v>28.25698934776895</v>
      </c>
      <c r="G158">
        <v>38914.86776025884</v>
      </c>
      <c r="H158">
        <v>0.2331642178480448</v>
      </c>
      <c r="I158">
        <v>0.1586788987690517</v>
      </c>
      <c r="J158">
        <v>17.51622253384854</v>
      </c>
      <c r="K158">
        <v>2.993949427422237</v>
      </c>
      <c r="L158">
        <v>960.0727120565917</v>
      </c>
      <c r="M158">
        <v>609.9991862828155</v>
      </c>
      <c r="N158">
        <v>525.2890452679922</v>
      </c>
    </row>
    <row r="159" spans="1:14">
      <c r="A159">
        <v>157</v>
      </c>
      <c r="B159">
        <v>15.16671253232383</v>
      </c>
      <c r="C159">
        <v>1258.613683366738</v>
      </c>
      <c r="D159">
        <v>0.4517156271534446</v>
      </c>
      <c r="E159">
        <v>144.3352743882885</v>
      </c>
      <c r="F159">
        <v>28.1779639278905</v>
      </c>
      <c r="G159">
        <v>38933.08200743202</v>
      </c>
      <c r="H159">
        <v>0.233298906024073</v>
      </c>
      <c r="I159">
        <v>0.158709063789136</v>
      </c>
      <c r="J159">
        <v>17.52720484748433</v>
      </c>
      <c r="K159">
        <v>2.993949427422237</v>
      </c>
      <c r="L159">
        <v>960.0727120565917</v>
      </c>
      <c r="M159">
        <v>609.7288657836638</v>
      </c>
      <c r="N159">
        <v>524.2922245134968</v>
      </c>
    </row>
    <row r="160" spans="1:14">
      <c r="A160">
        <v>158</v>
      </c>
      <c r="B160">
        <v>15.1550026041202</v>
      </c>
      <c r="C160">
        <v>1258.461734754493</v>
      </c>
      <c r="D160">
        <v>0.4518950411391612</v>
      </c>
      <c r="E160">
        <v>144.3106873458911</v>
      </c>
      <c r="F160">
        <v>28.17995503399604</v>
      </c>
      <c r="G160">
        <v>38929.53026408987</v>
      </c>
      <c r="H160">
        <v>0.2333156510639393</v>
      </c>
      <c r="I160">
        <v>0.1587128148567614</v>
      </c>
      <c r="J160">
        <v>17.52832326836657</v>
      </c>
      <c r="K160">
        <v>2.993949427422237</v>
      </c>
      <c r="L160">
        <v>960.0727120565917</v>
      </c>
      <c r="M160">
        <v>609.6952768747749</v>
      </c>
      <c r="N160">
        <v>524.4264199685334</v>
      </c>
    </row>
    <row r="161" spans="1:14">
      <c r="A161">
        <v>159</v>
      </c>
      <c r="B161">
        <v>15.324999894818</v>
      </c>
      <c r="C161">
        <v>1271.928044944034</v>
      </c>
      <c r="D161">
        <v>0.452102931064825</v>
      </c>
      <c r="E161">
        <v>145.5801213568649</v>
      </c>
      <c r="F161">
        <v>27.87910249167595</v>
      </c>
      <c r="G161">
        <v>38923.16472338083</v>
      </c>
      <c r="H161">
        <v>0.2337350732510776</v>
      </c>
      <c r="I161">
        <v>0.1588068287708893</v>
      </c>
      <c r="J161">
        <v>17.56109186640611</v>
      </c>
      <c r="K161">
        <v>2.993949427422237</v>
      </c>
      <c r="L161">
        <v>960.0727120565917</v>
      </c>
      <c r="M161">
        <v>608.8552922944358</v>
      </c>
      <c r="N161">
        <v>521.4258375743802</v>
      </c>
    </row>
    <row r="162" spans="1:14">
      <c r="A162">
        <v>160</v>
      </c>
      <c r="B162">
        <v>15.42251248739542</v>
      </c>
      <c r="C162">
        <v>1282.657306939787</v>
      </c>
      <c r="D162">
        <v>0.4519358645291642</v>
      </c>
      <c r="E162">
        <v>146.581352196839</v>
      </c>
      <c r="F162">
        <v>27.64745835649079</v>
      </c>
      <c r="G162">
        <v>38927.16902785013</v>
      </c>
      <c r="H162">
        <v>0.2341462736083106</v>
      </c>
      <c r="I162">
        <v>0.1588991095312915</v>
      </c>
      <c r="J162">
        <v>17.5878020800455</v>
      </c>
      <c r="K162">
        <v>2.993949427422237</v>
      </c>
      <c r="L162">
        <v>960.0727120565917</v>
      </c>
      <c r="M162">
        <v>608.0342579545921</v>
      </c>
      <c r="N162">
        <v>519.252890239575</v>
      </c>
    </row>
    <row r="163" spans="1:14">
      <c r="A163">
        <v>161</v>
      </c>
      <c r="B163">
        <v>15.48392243098116</v>
      </c>
      <c r="C163">
        <v>1289.69899499978</v>
      </c>
      <c r="D163">
        <v>0.4523187475474353</v>
      </c>
      <c r="E163">
        <v>147.217775328658</v>
      </c>
      <c r="F163">
        <v>27.49551239228676</v>
      </c>
      <c r="G163">
        <v>38924.60946798982</v>
      </c>
      <c r="H163">
        <v>0.2343513418361018</v>
      </c>
      <c r="I163">
        <v>0.1589451710914739</v>
      </c>
      <c r="J163">
        <v>17.60901815956746</v>
      </c>
      <c r="K163">
        <v>2.993949427422237</v>
      </c>
      <c r="L163">
        <v>960.0727120565917</v>
      </c>
      <c r="M163">
        <v>607.6257181969203</v>
      </c>
      <c r="N163">
        <v>517.9930213455164</v>
      </c>
    </row>
    <row r="164" spans="1:14">
      <c r="A164">
        <v>162</v>
      </c>
      <c r="B164">
        <v>15.48652732883072</v>
      </c>
      <c r="C164">
        <v>1290.266049052479</v>
      </c>
      <c r="D164">
        <v>0.4524158063667601</v>
      </c>
      <c r="E164">
        <v>147.2623027919521</v>
      </c>
      <c r="F164">
        <v>27.48258911410606</v>
      </c>
      <c r="G164">
        <v>38922.44341729794</v>
      </c>
      <c r="H164">
        <v>0.2343662313290312</v>
      </c>
      <c r="I164">
        <v>0.158948516556716</v>
      </c>
      <c r="J164">
        <v>17.61184376887687</v>
      </c>
      <c r="K164">
        <v>2.993949427422237</v>
      </c>
      <c r="L164">
        <v>960.0727120565917</v>
      </c>
      <c r="M164">
        <v>607.5960788013074</v>
      </c>
      <c r="N164">
        <v>517.9830574987719</v>
      </c>
    </row>
    <row r="165" spans="1:14">
      <c r="A165">
        <v>163</v>
      </c>
      <c r="B165">
        <v>15.64531241048637</v>
      </c>
      <c r="C165">
        <v>1301.233026811306</v>
      </c>
      <c r="D165">
        <v>0.4523801674627665</v>
      </c>
      <c r="E165">
        <v>148.3213612243682</v>
      </c>
      <c r="F165">
        <v>27.2494509863258</v>
      </c>
      <c r="G165">
        <v>38918.51124108342</v>
      </c>
      <c r="H165">
        <v>0.2346949000536211</v>
      </c>
      <c r="I165">
        <v>0.1590224000990722</v>
      </c>
      <c r="J165">
        <v>17.63331920916737</v>
      </c>
      <c r="K165">
        <v>2.993949427422237</v>
      </c>
      <c r="L165">
        <v>960.0727120565917</v>
      </c>
      <c r="M165">
        <v>606.9426364915656</v>
      </c>
      <c r="N165">
        <v>515.2606246966582</v>
      </c>
    </row>
    <row r="166" spans="1:14">
      <c r="A166">
        <v>164</v>
      </c>
      <c r="B166">
        <v>15.7154729623943</v>
      </c>
      <c r="C166">
        <v>1308.890570506117</v>
      </c>
      <c r="D166">
        <v>0.4522443413966167</v>
      </c>
      <c r="E166">
        <v>149.0189708695077</v>
      </c>
      <c r="F166">
        <v>27.09008551422254</v>
      </c>
      <c r="G166">
        <v>38918.65503685783</v>
      </c>
      <c r="H166">
        <v>0.2349653469862428</v>
      </c>
      <c r="I166">
        <v>0.1590832474625498</v>
      </c>
      <c r="J166">
        <v>17.65449543967755</v>
      </c>
      <c r="K166">
        <v>2.993949427422237</v>
      </c>
      <c r="L166">
        <v>960.0727120565917</v>
      </c>
      <c r="M166">
        <v>606.4061126467299</v>
      </c>
      <c r="N166">
        <v>513.9377399176984</v>
      </c>
    </row>
    <row r="167" spans="1:14">
      <c r="A167">
        <v>165</v>
      </c>
      <c r="B167">
        <v>15.87237256448845</v>
      </c>
      <c r="C167">
        <v>1322.134002637877</v>
      </c>
      <c r="D167">
        <v>0.4521510016874828</v>
      </c>
      <c r="E167">
        <v>150.2634543911974</v>
      </c>
      <c r="F167">
        <v>26.81886307928364</v>
      </c>
      <c r="G167">
        <v>38919.0016477383</v>
      </c>
      <c r="H167">
        <v>0.2353780856505769</v>
      </c>
      <c r="I167">
        <v>0.1591761989230458</v>
      </c>
      <c r="J167">
        <v>17.68516234469761</v>
      </c>
      <c r="K167">
        <v>2.993949427422237</v>
      </c>
      <c r="L167">
        <v>960.0727120565917</v>
      </c>
      <c r="M167">
        <v>605.5893234178213</v>
      </c>
      <c r="N167">
        <v>511.2333144533533</v>
      </c>
    </row>
    <row r="168" spans="1:14">
      <c r="A168">
        <v>166</v>
      </c>
      <c r="B168">
        <v>16.04129282157606</v>
      </c>
      <c r="C168">
        <v>1335.871414682908</v>
      </c>
      <c r="D168">
        <v>0.4519845122575153</v>
      </c>
      <c r="E168">
        <v>151.5596345118493</v>
      </c>
      <c r="F168">
        <v>26.54320285595461</v>
      </c>
      <c r="G168">
        <v>38919.35196811632</v>
      </c>
      <c r="H168">
        <v>0.2357940912898801</v>
      </c>
      <c r="I168">
        <v>0.1592699961660002</v>
      </c>
      <c r="J168">
        <v>17.71561857022813</v>
      </c>
      <c r="K168">
        <v>2.993949427422237</v>
      </c>
      <c r="L168">
        <v>960.0727120565917</v>
      </c>
      <c r="M168">
        <v>604.7685263296526</v>
      </c>
      <c r="N168">
        <v>508.4068510106364</v>
      </c>
    </row>
    <row r="169" spans="1:14">
      <c r="A169">
        <v>167</v>
      </c>
      <c r="B169">
        <v>16.20625349342813</v>
      </c>
      <c r="C169">
        <v>1349.891681406632</v>
      </c>
      <c r="D169">
        <v>0.4516494473307544</v>
      </c>
      <c r="E169">
        <v>152.8762548090864</v>
      </c>
      <c r="F169">
        <v>26.26765100684845</v>
      </c>
      <c r="G169">
        <v>38919.70723779187</v>
      </c>
      <c r="H169">
        <v>0.236245262098098</v>
      </c>
      <c r="I169">
        <v>0.1593718467856927</v>
      </c>
      <c r="J169">
        <v>17.74686113327511</v>
      </c>
      <c r="K169">
        <v>2.993949427422237</v>
      </c>
      <c r="L169">
        <v>960.0727120565917</v>
      </c>
      <c r="M169">
        <v>603.8811209624629</v>
      </c>
      <c r="N169">
        <v>505.6858227987217</v>
      </c>
    </row>
    <row r="170" spans="1:14">
      <c r="A170">
        <v>168</v>
      </c>
      <c r="B170">
        <v>16.33450930535591</v>
      </c>
      <c r="C170">
        <v>1359.941431025756</v>
      </c>
      <c r="D170">
        <v>0.4513164625103101</v>
      </c>
      <c r="E170">
        <v>153.8369837021586</v>
      </c>
      <c r="F170">
        <v>26.0736092579159</v>
      </c>
      <c r="G170">
        <v>38919.90304175044</v>
      </c>
      <c r="H170">
        <v>0.2365836816092413</v>
      </c>
      <c r="I170">
        <v>0.1594483290844227</v>
      </c>
      <c r="J170">
        <v>17.76627052189474</v>
      </c>
      <c r="K170">
        <v>2.993949427422237</v>
      </c>
      <c r="L170">
        <v>960.0727120565917</v>
      </c>
      <c r="M170">
        <v>603.217370897834</v>
      </c>
      <c r="N170">
        <v>503.6141511036843</v>
      </c>
    </row>
    <row r="171" spans="1:14">
      <c r="A171">
        <v>169</v>
      </c>
      <c r="B171">
        <v>16.37947700145882</v>
      </c>
      <c r="C171">
        <v>1362.908882737897</v>
      </c>
      <c r="D171">
        <v>0.4510922693095983</v>
      </c>
      <c r="E171">
        <v>154.1398032456942</v>
      </c>
      <c r="F171">
        <v>26.01678005051735</v>
      </c>
      <c r="G171">
        <v>38919.74133149376</v>
      </c>
      <c r="H171">
        <v>0.2367173858962321</v>
      </c>
      <c r="I171">
        <v>0.1594785661020841</v>
      </c>
      <c r="J171">
        <v>17.76903486821191</v>
      </c>
      <c r="K171">
        <v>2.993949427422237</v>
      </c>
      <c r="L171">
        <v>960.0727120565917</v>
      </c>
      <c r="M171">
        <v>602.9555772972584</v>
      </c>
      <c r="N171">
        <v>502.8775978864081</v>
      </c>
    </row>
    <row r="172" spans="1:14">
      <c r="A172">
        <v>170</v>
      </c>
      <c r="B172">
        <v>16.40532019198523</v>
      </c>
      <c r="C172">
        <v>1364.979108611689</v>
      </c>
      <c r="D172">
        <v>0.4510951447619414</v>
      </c>
      <c r="E172">
        <v>154.3282796045779</v>
      </c>
      <c r="F172">
        <v>25.97738616791137</v>
      </c>
      <c r="G172">
        <v>38919.9189003919</v>
      </c>
      <c r="H172">
        <v>0.2367318516481821</v>
      </c>
      <c r="I172">
        <v>0.159481838189852</v>
      </c>
      <c r="J172">
        <v>17.77469838672009</v>
      </c>
      <c r="K172">
        <v>2.993949427422237</v>
      </c>
      <c r="L172">
        <v>960.0727120565917</v>
      </c>
      <c r="M172">
        <v>602.9272683263081</v>
      </c>
      <c r="N172">
        <v>502.5318536859882</v>
      </c>
    </row>
    <row r="173" spans="1:14">
      <c r="A173">
        <v>171</v>
      </c>
      <c r="B173">
        <v>16.41788837848227</v>
      </c>
      <c r="C173">
        <v>1365.924606769114</v>
      </c>
      <c r="D173">
        <v>0.4505307408378511</v>
      </c>
      <c r="E173">
        <v>154.4460239173756</v>
      </c>
      <c r="F173">
        <v>25.95920523890049</v>
      </c>
      <c r="G173">
        <v>38919.37448528513</v>
      </c>
      <c r="H173">
        <v>0.2369434209431509</v>
      </c>
      <c r="I173">
        <v>0.1595297093806596</v>
      </c>
      <c r="J173">
        <v>17.77135329199871</v>
      </c>
      <c r="K173">
        <v>2.993949427422237</v>
      </c>
      <c r="L173">
        <v>960.0727120565917</v>
      </c>
      <c r="M173">
        <v>602.5135696189038</v>
      </c>
      <c r="N173">
        <v>502.2458905409109</v>
      </c>
    </row>
    <row r="174" spans="1:14">
      <c r="A174">
        <v>172</v>
      </c>
      <c r="B174">
        <v>16.53467228466873</v>
      </c>
      <c r="C174">
        <v>1375.060894284559</v>
      </c>
      <c r="D174">
        <v>0.4506660923302223</v>
      </c>
      <c r="E174">
        <v>155.3204628439351</v>
      </c>
      <c r="F174">
        <v>25.7870994011952</v>
      </c>
      <c r="G174">
        <v>38920.40399654198</v>
      </c>
      <c r="H174">
        <v>0.2372469075396667</v>
      </c>
      <c r="I174">
        <v>0.1595984279947182</v>
      </c>
      <c r="J174">
        <v>17.78899430833732</v>
      </c>
      <c r="K174">
        <v>2.993949427422237</v>
      </c>
      <c r="L174">
        <v>960.0727120565917</v>
      </c>
      <c r="M174">
        <v>601.9212301824325</v>
      </c>
      <c r="N174">
        <v>500.36653652456</v>
      </c>
    </row>
    <row r="175" spans="1:14">
      <c r="A175">
        <v>173</v>
      </c>
      <c r="B175">
        <v>16.73330206831478</v>
      </c>
      <c r="C175">
        <v>1392.402397924376</v>
      </c>
      <c r="D175">
        <v>0.4512375047351864</v>
      </c>
      <c r="E175">
        <v>156.918589305595</v>
      </c>
      <c r="F175">
        <v>25.46695934641482</v>
      </c>
      <c r="G175">
        <v>38923.25059289853</v>
      </c>
      <c r="H175">
        <v>0.2377535489326836</v>
      </c>
      <c r="I175">
        <v>0.1597132769739483</v>
      </c>
      <c r="J175">
        <v>17.83058291201307</v>
      </c>
      <c r="K175">
        <v>2.993949427422237</v>
      </c>
      <c r="L175">
        <v>960.0727120565917</v>
      </c>
      <c r="M175">
        <v>600.93523433326</v>
      </c>
      <c r="N175">
        <v>497.1569058039711</v>
      </c>
    </row>
    <row r="176" spans="1:14">
      <c r="A176">
        <v>174</v>
      </c>
      <c r="B176">
        <v>16.86334421705119</v>
      </c>
      <c r="C176">
        <v>1402.8976823972</v>
      </c>
      <c r="D176">
        <v>0.4507000655928373</v>
      </c>
      <c r="E176">
        <v>157.9151455303731</v>
      </c>
      <c r="F176">
        <v>25.2743740094185</v>
      </c>
      <c r="G176">
        <v>38917.46151302387</v>
      </c>
      <c r="H176">
        <v>0.2381432121051863</v>
      </c>
      <c r="I176">
        <v>0.1598017188909479</v>
      </c>
      <c r="J176">
        <v>17.850495672072</v>
      </c>
      <c r="K176">
        <v>2.993949427422237</v>
      </c>
      <c r="L176">
        <v>960.0727120565917</v>
      </c>
      <c r="M176">
        <v>600.1793142547125</v>
      </c>
      <c r="N176">
        <v>495.2573325624655</v>
      </c>
    </row>
    <row r="177" spans="1:14">
      <c r="A177">
        <v>175</v>
      </c>
      <c r="B177">
        <v>16.91887360665889</v>
      </c>
      <c r="C177">
        <v>1408.508445915513</v>
      </c>
      <c r="D177">
        <v>0.4506690389201292</v>
      </c>
      <c r="E177">
        <v>158.4299811212305</v>
      </c>
      <c r="F177">
        <v>25.1735577555646</v>
      </c>
      <c r="G177">
        <v>38917.07749422673</v>
      </c>
      <c r="H177">
        <v>0.2383684804792561</v>
      </c>
      <c r="I177">
        <v>0.1598528917987134</v>
      </c>
      <c r="J177">
        <v>17.86359581494212</v>
      </c>
      <c r="K177">
        <v>2.993949427422237</v>
      </c>
      <c r="L177">
        <v>960.0727120565917</v>
      </c>
      <c r="M177">
        <v>599.7432642639856</v>
      </c>
      <c r="N177">
        <v>494.3652601276772</v>
      </c>
    </row>
    <row r="178" spans="1:14">
      <c r="A178">
        <v>176</v>
      </c>
      <c r="B178">
        <v>16.9054587521324</v>
      </c>
      <c r="C178">
        <v>1408.159392475706</v>
      </c>
      <c r="D178">
        <v>0.4508443230249362</v>
      </c>
      <c r="E178">
        <v>158.3874694062415</v>
      </c>
      <c r="F178">
        <v>25.17838263259528</v>
      </c>
      <c r="G178">
        <v>38913.09205218987</v>
      </c>
      <c r="H178">
        <v>0.2383782188293686</v>
      </c>
      <c r="I178">
        <v>0.1598551047245655</v>
      </c>
      <c r="J178">
        <v>17.86418501663673</v>
      </c>
      <c r="K178">
        <v>2.993949427422237</v>
      </c>
      <c r="L178">
        <v>960.0727120565917</v>
      </c>
      <c r="M178">
        <v>599.7244295699373</v>
      </c>
      <c r="N178">
        <v>494.515447011991</v>
      </c>
    </row>
    <row r="179" spans="1:14">
      <c r="A179">
        <v>177</v>
      </c>
      <c r="B179">
        <v>16.95020961687785</v>
      </c>
      <c r="C179">
        <v>1411.890622215504</v>
      </c>
      <c r="D179">
        <v>0.4504950366270313</v>
      </c>
      <c r="E179">
        <v>158.7628439139568</v>
      </c>
      <c r="F179">
        <v>25.1076018809916</v>
      </c>
      <c r="G179">
        <v>38901.11535350214</v>
      </c>
      <c r="H179">
        <v>0.2384702825328335</v>
      </c>
      <c r="I179">
        <v>0.1598760280745351</v>
      </c>
      <c r="J179">
        <v>17.86857872156435</v>
      </c>
      <c r="K179">
        <v>2.993949427422237</v>
      </c>
      <c r="L179">
        <v>960.0727120565917</v>
      </c>
      <c r="M179">
        <v>599.5464359038793</v>
      </c>
      <c r="N179">
        <v>493.8760052509572</v>
      </c>
    </row>
    <row r="180" spans="1:14">
      <c r="A180">
        <v>178</v>
      </c>
      <c r="B180">
        <v>16.92533555581842</v>
      </c>
      <c r="C180">
        <v>1410.983672758724</v>
      </c>
      <c r="D180">
        <v>0.4503569345124336</v>
      </c>
      <c r="E180">
        <v>158.6736548782656</v>
      </c>
      <c r="F180">
        <v>25.12505250255013</v>
      </c>
      <c r="G180">
        <v>38904.81778592529</v>
      </c>
      <c r="H180">
        <v>0.2384766083456908</v>
      </c>
      <c r="I180">
        <v>0.1598774659403054</v>
      </c>
      <c r="J180">
        <v>17.86710178123331</v>
      </c>
      <c r="K180">
        <v>2.993949427422237</v>
      </c>
      <c r="L180">
        <v>960.0727120565917</v>
      </c>
      <c r="M180">
        <v>599.5342100093484</v>
      </c>
      <c r="N180">
        <v>494.1372244842148</v>
      </c>
    </row>
    <row r="181" spans="1:14">
      <c r="A181">
        <v>179</v>
      </c>
      <c r="B181">
        <v>17.11267567577278</v>
      </c>
      <c r="C181">
        <v>1425.524619430075</v>
      </c>
      <c r="D181">
        <v>0.4499810302202598</v>
      </c>
      <c r="E181">
        <v>160.0505119993319</v>
      </c>
      <c r="F181">
        <v>24.86896694069472</v>
      </c>
      <c r="G181">
        <v>38905.38933682326</v>
      </c>
      <c r="H181">
        <v>0.238942480280202</v>
      </c>
      <c r="I181">
        <v>0.1599834285052356</v>
      </c>
      <c r="J181">
        <v>17.89509426402249</v>
      </c>
      <c r="K181">
        <v>2.993949427422237</v>
      </c>
      <c r="L181">
        <v>960.0727120565917</v>
      </c>
      <c r="M181">
        <v>598.6353268797388</v>
      </c>
      <c r="N181">
        <v>491.4292324568563</v>
      </c>
    </row>
    <row r="182" spans="1:14">
      <c r="A182">
        <v>180</v>
      </c>
      <c r="B182">
        <v>17.22826809182122</v>
      </c>
      <c r="C182">
        <v>1436.469241186483</v>
      </c>
      <c r="D182">
        <v>0.4504147874001469</v>
      </c>
      <c r="E182">
        <v>161.0348160314828</v>
      </c>
      <c r="F182">
        <v>24.68021786274796</v>
      </c>
      <c r="G182">
        <v>38907.48772055461</v>
      </c>
      <c r="H182">
        <v>0.2392413172364153</v>
      </c>
      <c r="I182">
        <v>0.1600514708236641</v>
      </c>
      <c r="J182">
        <v>17.92319766210581</v>
      </c>
      <c r="K182">
        <v>2.993949427422237</v>
      </c>
      <c r="L182">
        <v>960.0727120565917</v>
      </c>
      <c r="M182">
        <v>598.0602926705822</v>
      </c>
      <c r="N182">
        <v>489.613763152959</v>
      </c>
    </row>
    <row r="183" spans="1:14">
      <c r="A183">
        <v>181</v>
      </c>
      <c r="B183">
        <v>17.22361897229839</v>
      </c>
      <c r="C183">
        <v>1435.31219448203</v>
      </c>
      <c r="D183">
        <v>0.4503098875149524</v>
      </c>
      <c r="E183">
        <v>160.937812172297</v>
      </c>
      <c r="F183">
        <v>24.70085631682684</v>
      </c>
      <c r="G183">
        <v>38909.62064069747</v>
      </c>
      <c r="H183">
        <v>0.2392106863256135</v>
      </c>
      <c r="I183">
        <v>0.1600444938775116</v>
      </c>
      <c r="J183">
        <v>17.91916853564405</v>
      </c>
      <c r="K183">
        <v>2.993949427422237</v>
      </c>
      <c r="L183">
        <v>960.0727120565917</v>
      </c>
      <c r="M183">
        <v>598.1191779624875</v>
      </c>
      <c r="N183">
        <v>489.7384875198367</v>
      </c>
    </row>
    <row r="184" spans="1:14">
      <c r="A184">
        <v>182</v>
      </c>
      <c r="B184">
        <v>17.27837751426203</v>
      </c>
      <c r="C184">
        <v>1438.675418152818</v>
      </c>
      <c r="D184">
        <v>0.4499774250242698</v>
      </c>
      <c r="E184">
        <v>161.269635033772</v>
      </c>
      <c r="F184">
        <v>24.6428250046782</v>
      </c>
      <c r="G184">
        <v>38908.79320546162</v>
      </c>
      <c r="H184">
        <v>0.2393427073539573</v>
      </c>
      <c r="I184">
        <v>0.1600745691282524</v>
      </c>
      <c r="J184">
        <v>17.92336897781343</v>
      </c>
      <c r="K184">
        <v>2.993949427422237</v>
      </c>
      <c r="L184">
        <v>960.0727120565917</v>
      </c>
      <c r="M184">
        <v>597.8654699052754</v>
      </c>
      <c r="N184">
        <v>489.0513420180619</v>
      </c>
    </row>
    <row r="185" spans="1:14">
      <c r="A185">
        <v>183</v>
      </c>
      <c r="B185">
        <v>17.26529274402204</v>
      </c>
      <c r="C185">
        <v>1438.832162236162</v>
      </c>
      <c r="D185">
        <v>0.4499088243438117</v>
      </c>
      <c r="E185">
        <v>161.2682530761981</v>
      </c>
      <c r="F185">
        <v>24.640722976515</v>
      </c>
      <c r="G185">
        <v>38910.46950804006</v>
      </c>
      <c r="H185">
        <v>0.2393667446944038</v>
      </c>
      <c r="I185">
        <v>0.1600800461685014</v>
      </c>
      <c r="J185">
        <v>17.92590914023768</v>
      </c>
      <c r="K185">
        <v>2.993949427422237</v>
      </c>
      <c r="L185">
        <v>960.0727120565917</v>
      </c>
      <c r="M185">
        <v>597.8193022509106</v>
      </c>
      <c r="N185">
        <v>489.2120388055989</v>
      </c>
    </row>
    <row r="186" spans="1:14">
      <c r="A186">
        <v>184</v>
      </c>
      <c r="B186">
        <v>17.39344460788913</v>
      </c>
      <c r="C186">
        <v>1448.625393531753</v>
      </c>
      <c r="D186">
        <v>0.4496321860232577</v>
      </c>
      <c r="E186">
        <v>162.2083595357377</v>
      </c>
      <c r="F186">
        <v>24.47500651373695</v>
      </c>
      <c r="G186">
        <v>38912.97195462616</v>
      </c>
      <c r="H186">
        <v>0.2397002029000762</v>
      </c>
      <c r="I186">
        <v>0.1601560638461893</v>
      </c>
      <c r="J186">
        <v>17.9423087177772</v>
      </c>
      <c r="K186">
        <v>2.993949427422237</v>
      </c>
      <c r="L186">
        <v>960.0727120565917</v>
      </c>
      <c r="M186">
        <v>597.1796496664813</v>
      </c>
      <c r="N186">
        <v>487.3913027764663</v>
      </c>
    </row>
    <row r="187" spans="1:14">
      <c r="A187">
        <v>185</v>
      </c>
      <c r="B187">
        <v>17.51031846131233</v>
      </c>
      <c r="C187">
        <v>1457.534562735898</v>
      </c>
      <c r="D187">
        <v>0.4493706497180934</v>
      </c>
      <c r="E187">
        <v>163.0558312091585</v>
      </c>
      <c r="F187">
        <v>24.32519568019019</v>
      </c>
      <c r="G187">
        <v>38912.36696769966</v>
      </c>
      <c r="H187">
        <v>0.2400283071973007</v>
      </c>
      <c r="I187">
        <v>0.160230929022829</v>
      </c>
      <c r="J187">
        <v>17.95796389380853</v>
      </c>
      <c r="K187">
        <v>2.993949427422237</v>
      </c>
      <c r="L187">
        <v>960.0727120565917</v>
      </c>
      <c r="M187">
        <v>596.5517354342268</v>
      </c>
      <c r="N187">
        <v>485.8320266329964</v>
      </c>
    </row>
    <row r="188" spans="1:14">
      <c r="A188">
        <v>186</v>
      </c>
      <c r="B188">
        <v>17.61945760080241</v>
      </c>
      <c r="C188">
        <v>1466.354395774155</v>
      </c>
      <c r="D188">
        <v>0.4491571980893288</v>
      </c>
      <c r="E188">
        <v>163.8892156986418</v>
      </c>
      <c r="F188">
        <v>24.17864901237053</v>
      </c>
      <c r="G188">
        <v>38911.67659565728</v>
      </c>
      <c r="H188">
        <v>0.2403714406552307</v>
      </c>
      <c r="I188">
        <v>0.1603092955466895</v>
      </c>
      <c r="J188">
        <v>17.9740460204889</v>
      </c>
      <c r="K188">
        <v>2.993949427422237</v>
      </c>
      <c r="L188">
        <v>960.0727120565917</v>
      </c>
      <c r="M188">
        <v>595.8966106886304</v>
      </c>
      <c r="N188">
        <v>484.3542856532503</v>
      </c>
    </row>
    <row r="189" spans="1:14">
      <c r="A189">
        <v>187</v>
      </c>
      <c r="B189">
        <v>17.75796008793589</v>
      </c>
      <c r="C189">
        <v>1476.965686151014</v>
      </c>
      <c r="D189">
        <v>0.4490763968331426</v>
      </c>
      <c r="E189">
        <v>164.8972862965418</v>
      </c>
      <c r="F189">
        <v>24.0046598554823</v>
      </c>
      <c r="G189">
        <v>38910.85789786557</v>
      </c>
      <c r="H189">
        <v>0.2407534297474424</v>
      </c>
      <c r="I189">
        <v>0.1603966226544386</v>
      </c>
      <c r="J189">
        <v>17.992631089821</v>
      </c>
      <c r="K189">
        <v>2.993949427422237</v>
      </c>
      <c r="L189">
        <v>960.0727120565917</v>
      </c>
      <c r="M189">
        <v>595.1691594776948</v>
      </c>
      <c r="N189">
        <v>482.4903424327193</v>
      </c>
    </row>
    <row r="190" spans="1:14">
      <c r="A190">
        <v>188</v>
      </c>
      <c r="B190">
        <v>17.88389413866798</v>
      </c>
      <c r="C190">
        <v>1487.696766962232</v>
      </c>
      <c r="D190">
        <v>0.4490789141967592</v>
      </c>
      <c r="E190">
        <v>165.8955291878675</v>
      </c>
      <c r="F190">
        <v>23.83129034370012</v>
      </c>
      <c r="G190">
        <v>38910.20726303918</v>
      </c>
      <c r="H190">
        <v>0.2411178829558792</v>
      </c>
      <c r="I190">
        <v>0.1604800257210871</v>
      </c>
      <c r="J190">
        <v>18.01417258170408</v>
      </c>
      <c r="K190">
        <v>2.993949427422237</v>
      </c>
      <c r="L190">
        <v>960.0727120565917</v>
      </c>
      <c r="M190">
        <v>594.4769204651966</v>
      </c>
      <c r="N190">
        <v>480.7440701115633</v>
      </c>
    </row>
    <row r="191" spans="1:14">
      <c r="A191">
        <v>189</v>
      </c>
      <c r="B191">
        <v>17.96695038782698</v>
      </c>
      <c r="C191">
        <v>1495.376548588758</v>
      </c>
      <c r="D191">
        <v>0.4491380694661025</v>
      </c>
      <c r="E191">
        <v>166.5940548242483</v>
      </c>
      <c r="F191">
        <v>23.70887426195765</v>
      </c>
      <c r="G191">
        <v>38910.12919885947</v>
      </c>
      <c r="H191">
        <v>0.2413427860853034</v>
      </c>
      <c r="I191">
        <v>0.1605315348283052</v>
      </c>
      <c r="J191">
        <v>18.03158123219816</v>
      </c>
      <c r="K191">
        <v>2.993949427422237</v>
      </c>
      <c r="L191">
        <v>960.0727120565917</v>
      </c>
      <c r="M191">
        <v>594.0506235878585</v>
      </c>
      <c r="N191">
        <v>479.5643911477787</v>
      </c>
    </row>
    <row r="192" spans="1:14">
      <c r="A192">
        <v>190</v>
      </c>
      <c r="B192">
        <v>17.99594979769754</v>
      </c>
      <c r="C192">
        <v>1497.7525017225</v>
      </c>
      <c r="D192">
        <v>0.4490861115782188</v>
      </c>
      <c r="E192">
        <v>166.8123818784057</v>
      </c>
      <c r="F192">
        <v>23.67131183383214</v>
      </c>
      <c r="G192">
        <v>38910.27310566836</v>
      </c>
      <c r="H192">
        <v>0.2413814248708003</v>
      </c>
      <c r="I192">
        <v>0.1605403873602489</v>
      </c>
      <c r="J192">
        <v>18.03674375095857</v>
      </c>
      <c r="K192">
        <v>2.993949427422237</v>
      </c>
      <c r="L192">
        <v>960.0727120565917</v>
      </c>
      <c r="M192">
        <v>593.9774525656259</v>
      </c>
      <c r="N192">
        <v>479.2059802949248</v>
      </c>
    </row>
    <row r="193" spans="1:14">
      <c r="A193">
        <v>191</v>
      </c>
      <c r="B193">
        <v>18.15024143162019</v>
      </c>
      <c r="C193">
        <v>1510.859980395392</v>
      </c>
      <c r="D193">
        <v>0.4494052326599476</v>
      </c>
      <c r="E193">
        <v>168.0243630378671</v>
      </c>
      <c r="F193">
        <v>23.46590861321767</v>
      </c>
      <c r="G193">
        <v>38910.14452396956</v>
      </c>
      <c r="H193">
        <v>0.2417266767282202</v>
      </c>
      <c r="I193">
        <v>0.1606195292270135</v>
      </c>
      <c r="J193">
        <v>18.06380321247581</v>
      </c>
      <c r="K193">
        <v>2.993949427422237</v>
      </c>
      <c r="L193">
        <v>960.0727120565917</v>
      </c>
      <c r="M193">
        <v>593.3245200334611</v>
      </c>
      <c r="N193">
        <v>477.0295318726117</v>
      </c>
    </row>
    <row r="194" spans="1:14">
      <c r="A194">
        <v>192</v>
      </c>
      <c r="B194">
        <v>18.13771624234715</v>
      </c>
      <c r="C194">
        <v>1509.411683893466</v>
      </c>
      <c r="D194">
        <v>0.448991766565454</v>
      </c>
      <c r="E194">
        <v>167.8987276496177</v>
      </c>
      <c r="F194">
        <v>23.48721583433209</v>
      </c>
      <c r="G194">
        <v>38906.49607425432</v>
      </c>
      <c r="H194">
        <v>0.2417173534547544</v>
      </c>
      <c r="I194">
        <v>0.1606173910854636</v>
      </c>
      <c r="J194">
        <v>18.05945892530876</v>
      </c>
      <c r="K194">
        <v>2.993949427422237</v>
      </c>
      <c r="L194">
        <v>960.0727120565917</v>
      </c>
      <c r="M194">
        <v>593.3421312896198</v>
      </c>
      <c r="N194">
        <v>477.3205921132673</v>
      </c>
    </row>
    <row r="195" spans="1:14">
      <c r="A195">
        <v>193</v>
      </c>
      <c r="B195">
        <v>18.27253970667939</v>
      </c>
      <c r="C195">
        <v>1519.570787728936</v>
      </c>
      <c r="D195">
        <v>0.4483728855030548</v>
      </c>
      <c r="E195">
        <v>168.8695790059294</v>
      </c>
      <c r="F195">
        <v>23.33022405082149</v>
      </c>
      <c r="G195">
        <v>38906.59394691609</v>
      </c>
      <c r="H195">
        <v>0.2421226847196093</v>
      </c>
      <c r="I195">
        <v>0.1607103970723192</v>
      </c>
      <c r="J195">
        <v>18.07522641090234</v>
      </c>
      <c r="K195">
        <v>2.993949427422237</v>
      </c>
      <c r="L195">
        <v>960.0727120565917</v>
      </c>
      <c r="M195">
        <v>592.5775364604817</v>
      </c>
      <c r="N195">
        <v>475.7079060080031</v>
      </c>
    </row>
    <row r="196" spans="1:14">
      <c r="A196">
        <v>194</v>
      </c>
      <c r="B196">
        <v>18.28426045160663</v>
      </c>
      <c r="C196">
        <v>1521.844362382125</v>
      </c>
      <c r="D196">
        <v>0.4481084370636115</v>
      </c>
      <c r="E196">
        <v>169.076424085379</v>
      </c>
      <c r="F196">
        <v>23.29708428433911</v>
      </c>
      <c r="G196">
        <v>38911.8128254427</v>
      </c>
      <c r="H196">
        <v>0.2423071097021816</v>
      </c>
      <c r="I196">
        <v>0.1607527483668371</v>
      </c>
      <c r="J196">
        <v>18.0798102723925</v>
      </c>
      <c r="K196">
        <v>2.993949427422237</v>
      </c>
      <c r="L196">
        <v>960.0727120565917</v>
      </c>
      <c r="M196">
        <v>592.2303626297227</v>
      </c>
      <c r="N196">
        <v>475.6236864774891</v>
      </c>
    </row>
    <row r="197" spans="1:14">
      <c r="A197">
        <v>195</v>
      </c>
      <c r="B197">
        <v>18.36959104286649</v>
      </c>
      <c r="C197">
        <v>1527.597100451653</v>
      </c>
      <c r="D197">
        <v>0.4478637787962468</v>
      </c>
      <c r="E197">
        <v>169.6345519095845</v>
      </c>
      <c r="F197">
        <v>23.20950578074716</v>
      </c>
      <c r="G197">
        <v>38912.28753648781</v>
      </c>
      <c r="H197">
        <v>0.2424917081804234</v>
      </c>
      <c r="I197">
        <v>0.1607951606118077</v>
      </c>
      <c r="J197">
        <v>18.08775357613237</v>
      </c>
      <c r="K197">
        <v>2.993949427422237</v>
      </c>
      <c r="L197">
        <v>960.0727120565917</v>
      </c>
      <c r="M197">
        <v>591.8833089043351</v>
      </c>
      <c r="N197">
        <v>474.6109677465923</v>
      </c>
    </row>
    <row r="198" spans="1:14">
      <c r="A198">
        <v>196</v>
      </c>
      <c r="B198">
        <v>18.38359265222674</v>
      </c>
      <c r="C198">
        <v>1527.876603192867</v>
      </c>
      <c r="D198">
        <v>0.4477017325226137</v>
      </c>
      <c r="E198">
        <v>169.6705047277226</v>
      </c>
      <c r="F198">
        <v>23.20650794944901</v>
      </c>
      <c r="G198">
        <v>38916.10114486219</v>
      </c>
      <c r="H198">
        <v>0.2424800220012749</v>
      </c>
      <c r="I198">
        <v>0.1607924750391738</v>
      </c>
      <c r="J198">
        <v>18.08705027077482</v>
      </c>
      <c r="K198">
        <v>2.993949427422237</v>
      </c>
      <c r="L198">
        <v>960.0727120565917</v>
      </c>
      <c r="M198">
        <v>591.9052662326956</v>
      </c>
      <c r="N198">
        <v>474.5083418594355</v>
      </c>
    </row>
    <row r="199" spans="1:14">
      <c r="A199">
        <v>197</v>
      </c>
      <c r="B199">
        <v>18.45335335057369</v>
      </c>
      <c r="C199">
        <v>1534.131020399612</v>
      </c>
      <c r="D199">
        <v>0.4478240528487307</v>
      </c>
      <c r="E199">
        <v>170.258567008193</v>
      </c>
      <c r="F199">
        <v>23.10624975522857</v>
      </c>
      <c r="G199">
        <v>38898.76909851157</v>
      </c>
      <c r="H199">
        <v>0.2427320448461783</v>
      </c>
      <c r="I199">
        <v>0.1608504105492685</v>
      </c>
      <c r="J199">
        <v>18.09806062996009</v>
      </c>
      <c r="K199">
        <v>2.993949427422237</v>
      </c>
      <c r="L199">
        <v>960.0727120565917</v>
      </c>
      <c r="M199">
        <v>591.4321328899481</v>
      </c>
      <c r="N199">
        <v>473.7318881072586</v>
      </c>
    </row>
    <row r="200" spans="1:14">
      <c r="A200">
        <v>198</v>
      </c>
      <c r="B200">
        <v>18.47847900491079</v>
      </c>
      <c r="C200">
        <v>1536.996200302875</v>
      </c>
      <c r="D200">
        <v>0.4481125062119211</v>
      </c>
      <c r="E200">
        <v>170.5018024360601</v>
      </c>
      <c r="F200">
        <v>23.06404332376244</v>
      </c>
      <c r="G200">
        <v>38901.43397380489</v>
      </c>
      <c r="H200">
        <v>0.2427933909423347</v>
      </c>
      <c r="I200">
        <v>0.1608645188589768</v>
      </c>
      <c r="J200">
        <v>18.10654256216094</v>
      </c>
      <c r="K200">
        <v>2.993949427422237</v>
      </c>
      <c r="L200">
        <v>960.0727120565917</v>
      </c>
      <c r="M200">
        <v>591.3170907453741</v>
      </c>
      <c r="N200">
        <v>473.2806445722402</v>
      </c>
    </row>
    <row r="201" spans="1:14">
      <c r="A201">
        <v>199</v>
      </c>
      <c r="B201">
        <v>18.54127947350495</v>
      </c>
      <c r="C201">
        <v>1539.820311946856</v>
      </c>
      <c r="D201">
        <v>0.4475514450712248</v>
      </c>
      <c r="E201">
        <v>170.8073180656184</v>
      </c>
      <c r="F201">
        <v>23.02282498342239</v>
      </c>
      <c r="G201">
        <v>38904.76716506002</v>
      </c>
      <c r="H201">
        <v>0.2430035159169934</v>
      </c>
      <c r="I201">
        <v>0.1609128608118599</v>
      </c>
      <c r="J201">
        <v>18.10589006822145</v>
      </c>
      <c r="K201">
        <v>2.993949427422237</v>
      </c>
      <c r="L201">
        <v>960.0727120565917</v>
      </c>
      <c r="M201">
        <v>590.9234157289281</v>
      </c>
      <c r="N201">
        <v>472.7412913452362</v>
      </c>
    </row>
    <row r="202" spans="1:14">
      <c r="A202">
        <v>200</v>
      </c>
      <c r="B202">
        <v>18.67855531984459</v>
      </c>
      <c r="C202">
        <v>1550.71593736416</v>
      </c>
      <c r="D202">
        <v>0.4474108780802205</v>
      </c>
      <c r="E202">
        <v>171.8245183594585</v>
      </c>
      <c r="F202">
        <v>22.86128659327799</v>
      </c>
      <c r="G202">
        <v>38905.46300700889</v>
      </c>
      <c r="H202">
        <v>0.243277612235179</v>
      </c>
      <c r="I202">
        <v>0.1609759611961428</v>
      </c>
      <c r="J202">
        <v>18.1260655635878</v>
      </c>
      <c r="K202">
        <v>2.993949427422237</v>
      </c>
      <c r="L202">
        <v>960.0727120565917</v>
      </c>
      <c r="M202">
        <v>590.4107516033034</v>
      </c>
      <c r="N202">
        <v>471.0512991135133</v>
      </c>
    </row>
    <row r="203" spans="1:14">
      <c r="A203">
        <v>201</v>
      </c>
      <c r="B203">
        <v>18.67991332898221</v>
      </c>
      <c r="C203">
        <v>1551.702188778693</v>
      </c>
      <c r="D203">
        <v>0.4475479472686272</v>
      </c>
      <c r="E203">
        <v>171.9028483473994</v>
      </c>
      <c r="F203">
        <v>22.84607594412752</v>
      </c>
      <c r="G203">
        <v>38903.35216433117</v>
      </c>
      <c r="H203">
        <v>0.2433004221025399</v>
      </c>
      <c r="I203">
        <v>0.1609812144021573</v>
      </c>
      <c r="J203">
        <v>18.12975990426756</v>
      </c>
      <c r="K203">
        <v>2.993949427422237</v>
      </c>
      <c r="L203">
        <v>960.0727120565917</v>
      </c>
      <c r="M203">
        <v>590.368132443508</v>
      </c>
      <c r="N203">
        <v>470.9739074036676</v>
      </c>
    </row>
    <row r="204" spans="1:14">
      <c r="A204">
        <v>202</v>
      </c>
      <c r="B204">
        <v>18.71977571987947</v>
      </c>
      <c r="C204">
        <v>1555.588140089284</v>
      </c>
      <c r="D204">
        <v>0.4475782276246416</v>
      </c>
      <c r="E204">
        <v>172.2629522611863</v>
      </c>
      <c r="F204">
        <v>22.78960409679836</v>
      </c>
      <c r="G204">
        <v>38905.21576993675</v>
      </c>
      <c r="H204">
        <v>0.2434471943168129</v>
      </c>
      <c r="I204">
        <v>0.1610150243237196</v>
      </c>
      <c r="J204">
        <v>18.13713081762412</v>
      </c>
      <c r="K204">
        <v>2.993949427422237</v>
      </c>
      <c r="L204">
        <v>960.0727120565917</v>
      </c>
      <c r="M204">
        <v>590.094056729775</v>
      </c>
      <c r="N204">
        <v>470.4122960872135</v>
      </c>
    </row>
    <row r="205" spans="1:14">
      <c r="A205">
        <v>203</v>
      </c>
      <c r="B205">
        <v>18.73149609494533</v>
      </c>
      <c r="C205">
        <v>1555.179975119429</v>
      </c>
      <c r="D205">
        <v>0.4476464605391453</v>
      </c>
      <c r="E205">
        <v>172.2410016745774</v>
      </c>
      <c r="F205">
        <v>22.79504129317495</v>
      </c>
      <c r="G205">
        <v>38903.52357164974</v>
      </c>
      <c r="H205">
        <v>0.2434151203750549</v>
      </c>
      <c r="I205">
        <v>0.1610076347506801</v>
      </c>
      <c r="J205">
        <v>18.13432772635645</v>
      </c>
      <c r="K205">
        <v>2.993949427422237</v>
      </c>
      <c r="L205">
        <v>960.0727120565917</v>
      </c>
      <c r="M205">
        <v>590.1539263218108</v>
      </c>
      <c r="N205">
        <v>470.3250780277553</v>
      </c>
    </row>
    <row r="206" spans="1:14">
      <c r="A206">
        <v>204</v>
      </c>
      <c r="B206">
        <v>18.81519728446574</v>
      </c>
      <c r="C206">
        <v>1562.238695834983</v>
      </c>
      <c r="D206">
        <v>0.4474177387639253</v>
      </c>
      <c r="E206">
        <v>172.8953291999237</v>
      </c>
      <c r="F206">
        <v>22.69158878443</v>
      </c>
      <c r="G206">
        <v>38902.09620734068</v>
      </c>
      <c r="H206">
        <v>0.2437227114510204</v>
      </c>
      <c r="I206">
        <v>0.1610785273345746</v>
      </c>
      <c r="J206">
        <v>18.14728833114881</v>
      </c>
      <c r="K206">
        <v>2.993949427422237</v>
      </c>
      <c r="L206">
        <v>960.0727120565917</v>
      </c>
      <c r="M206">
        <v>589.5803210311188</v>
      </c>
      <c r="N206">
        <v>469.3310063643622</v>
      </c>
    </row>
    <row r="207" spans="1:14">
      <c r="A207">
        <v>205</v>
      </c>
      <c r="B207">
        <v>18.89923537270965</v>
      </c>
      <c r="C207">
        <v>1568.838087602531</v>
      </c>
      <c r="D207">
        <v>0.4472346123662247</v>
      </c>
      <c r="E207">
        <v>173.5157543531908</v>
      </c>
      <c r="F207">
        <v>22.59651200822006</v>
      </c>
      <c r="G207">
        <v>38903.27744024452</v>
      </c>
      <c r="H207">
        <v>0.2439866073829441</v>
      </c>
      <c r="I207">
        <v>0.1611393956577242</v>
      </c>
      <c r="J207">
        <v>18.15838251630223</v>
      </c>
      <c r="K207">
        <v>2.993949427422237</v>
      </c>
      <c r="L207">
        <v>960.0727120565917</v>
      </c>
      <c r="M207">
        <v>589.0891725524742</v>
      </c>
      <c r="N207">
        <v>468.3758819608054</v>
      </c>
    </row>
    <row r="208" spans="1:14">
      <c r="A208">
        <v>206</v>
      </c>
      <c r="B208">
        <v>19.00082553229224</v>
      </c>
      <c r="C208">
        <v>1576.411951490208</v>
      </c>
      <c r="D208">
        <v>0.4469789026528479</v>
      </c>
      <c r="E208">
        <v>174.2334909660439</v>
      </c>
      <c r="F208">
        <v>22.48839913998206</v>
      </c>
      <c r="G208">
        <v>38904.70241761702</v>
      </c>
      <c r="H208">
        <v>0.2442678341881376</v>
      </c>
      <c r="I208">
        <v>0.1612043085568236</v>
      </c>
      <c r="J208">
        <v>18.17028660300796</v>
      </c>
      <c r="K208">
        <v>2.993949427422237</v>
      </c>
      <c r="L208">
        <v>960.0727120565917</v>
      </c>
      <c r="M208">
        <v>588.566754345801</v>
      </c>
      <c r="N208">
        <v>467.2119986827243</v>
      </c>
    </row>
    <row r="209" spans="1:14">
      <c r="A209">
        <v>207</v>
      </c>
      <c r="B209">
        <v>19.09893027679528</v>
      </c>
      <c r="C209">
        <v>1583.972727197438</v>
      </c>
      <c r="D209">
        <v>0.4465234987355798</v>
      </c>
      <c r="E209">
        <v>174.9439373705167</v>
      </c>
      <c r="F209">
        <v>22.38164201523637</v>
      </c>
      <c r="G209">
        <v>38906.56115337881</v>
      </c>
      <c r="H209">
        <v>0.2445815560022541</v>
      </c>
      <c r="I209">
        <v>0.1612767793187629</v>
      </c>
      <c r="J209">
        <v>18.18267322278394</v>
      </c>
      <c r="K209">
        <v>2.993949427422237</v>
      </c>
      <c r="L209">
        <v>960.0727120565917</v>
      </c>
      <c r="M209">
        <v>587.9851679842933</v>
      </c>
      <c r="N209">
        <v>466.1918481783708</v>
      </c>
    </row>
    <row r="210" spans="1:14">
      <c r="A210">
        <v>208</v>
      </c>
      <c r="B210">
        <v>19.16484717179536</v>
      </c>
      <c r="C210">
        <v>1587.635966811444</v>
      </c>
      <c r="D210">
        <v>0.4460630063956941</v>
      </c>
      <c r="E210">
        <v>175.3098847174497</v>
      </c>
      <c r="F210">
        <v>22.33051600402986</v>
      </c>
      <c r="G210">
        <v>38908.20080023009</v>
      </c>
      <c r="H210">
        <v>0.24477480938069</v>
      </c>
      <c r="I210">
        <v>0.1613214515492737</v>
      </c>
      <c r="J210">
        <v>18.1856876819552</v>
      </c>
      <c r="K210">
        <v>2.993949427422237</v>
      </c>
      <c r="L210">
        <v>960.0727120565917</v>
      </c>
      <c r="M210">
        <v>587.6275352200452</v>
      </c>
      <c r="N210">
        <v>465.6724485309812</v>
      </c>
    </row>
    <row r="211" spans="1:14">
      <c r="A211">
        <v>209</v>
      </c>
      <c r="B211">
        <v>19.10970107956768</v>
      </c>
      <c r="C211">
        <v>1581.145691028822</v>
      </c>
      <c r="D211">
        <v>0.4458027302760916</v>
      </c>
      <c r="E211">
        <v>174.7381692560265</v>
      </c>
      <c r="F211">
        <v>22.42228954816783</v>
      </c>
      <c r="G211">
        <v>38908.55307348965</v>
      </c>
      <c r="H211">
        <v>0.2446777153718694</v>
      </c>
      <c r="I211">
        <v>0.1612990045451137</v>
      </c>
      <c r="J211">
        <v>18.16968501922669</v>
      </c>
      <c r="K211">
        <v>2.993949427422237</v>
      </c>
      <c r="L211">
        <v>960.0727120565917</v>
      </c>
      <c r="M211">
        <v>587.8071568779952</v>
      </c>
      <c r="N211">
        <v>466.6270334000861</v>
      </c>
    </row>
    <row r="212" spans="1:14">
      <c r="A212">
        <v>210</v>
      </c>
      <c r="B212">
        <v>19.07885453972807</v>
      </c>
      <c r="C212">
        <v>1577.764863180171</v>
      </c>
      <c r="D212">
        <v>0.4453965470876878</v>
      </c>
      <c r="E212">
        <v>174.4345513175037</v>
      </c>
      <c r="F212">
        <v>22.46924456599546</v>
      </c>
      <c r="G212">
        <v>38905.10922617663</v>
      </c>
      <c r="H212">
        <v>0.2446171850839677</v>
      </c>
      <c r="I212">
        <v>0.1612850135738685</v>
      </c>
      <c r="J212">
        <v>18.16185841014287</v>
      </c>
      <c r="K212">
        <v>2.993949427422237</v>
      </c>
      <c r="L212">
        <v>960.0727120565917</v>
      </c>
      <c r="M212">
        <v>587.9191973398348</v>
      </c>
      <c r="N212">
        <v>467.2284991804003</v>
      </c>
    </row>
    <row r="213" spans="1:14">
      <c r="A213">
        <v>211</v>
      </c>
      <c r="B213">
        <v>19.08899094843333</v>
      </c>
      <c r="C213">
        <v>1577.971891281117</v>
      </c>
      <c r="D213">
        <v>0.4455148100344607</v>
      </c>
      <c r="E213">
        <v>174.461407088448</v>
      </c>
      <c r="F213">
        <v>22.46842538393552</v>
      </c>
      <c r="G213">
        <v>38911.82746371211</v>
      </c>
      <c r="H213">
        <v>0.2446817747675087</v>
      </c>
      <c r="I213">
        <v>0.1612999429142865</v>
      </c>
      <c r="J213">
        <v>18.16124164344815</v>
      </c>
      <c r="K213">
        <v>2.993949427422237</v>
      </c>
      <c r="L213">
        <v>960.0727120565917</v>
      </c>
      <c r="M213">
        <v>587.7996446829642</v>
      </c>
      <c r="N213">
        <v>467.1865942669673</v>
      </c>
    </row>
    <row r="214" spans="1:14">
      <c r="A214">
        <v>212</v>
      </c>
      <c r="B214">
        <v>19.07135865576905</v>
      </c>
      <c r="C214">
        <v>1577.249282129563</v>
      </c>
      <c r="D214">
        <v>0.4454880038230319</v>
      </c>
      <c r="E214">
        <v>174.3871508116106</v>
      </c>
      <c r="F214">
        <v>22.47960158131356</v>
      </c>
      <c r="G214">
        <v>38914.61098268813</v>
      </c>
      <c r="H214">
        <v>0.2447016475599321</v>
      </c>
      <c r="I214">
        <v>0.1613045368513204</v>
      </c>
      <c r="J214">
        <v>18.16073400606743</v>
      </c>
      <c r="K214">
        <v>2.993949427422237</v>
      </c>
      <c r="L214">
        <v>960.0727120565917</v>
      </c>
      <c r="M214">
        <v>587.7628717258928</v>
      </c>
      <c r="N214">
        <v>467.4459275813819</v>
      </c>
    </row>
    <row r="215" spans="1:14">
      <c r="A215">
        <v>213</v>
      </c>
      <c r="B215">
        <v>19.20251390874765</v>
      </c>
      <c r="C215">
        <v>1585.012064158441</v>
      </c>
      <c r="D215">
        <v>0.4454006740751505</v>
      </c>
      <c r="E215">
        <v>175.1379077030823</v>
      </c>
      <c r="F215">
        <v>22.36865798218972</v>
      </c>
      <c r="G215">
        <v>38911.92559092681</v>
      </c>
      <c r="H215">
        <v>0.2449898717209784</v>
      </c>
      <c r="I215">
        <v>0.1613711920379744</v>
      </c>
      <c r="J215">
        <v>18.17105116715</v>
      </c>
      <c r="K215">
        <v>2.993949427422237</v>
      </c>
      <c r="L215">
        <v>960.0727120565917</v>
      </c>
      <c r="M215">
        <v>587.2301023366828</v>
      </c>
      <c r="N215">
        <v>466.1095794932158</v>
      </c>
    </row>
    <row r="216" spans="1:14">
      <c r="A216">
        <v>214</v>
      </c>
      <c r="B216">
        <v>19.21472055929013</v>
      </c>
      <c r="C216">
        <v>1585.710864892682</v>
      </c>
      <c r="D216">
        <v>0.4453874597868681</v>
      </c>
      <c r="E216">
        <v>175.1975021706275</v>
      </c>
      <c r="F216">
        <v>22.35872115984658</v>
      </c>
      <c r="G216">
        <v>38911.67420586661</v>
      </c>
      <c r="H216">
        <v>0.2450802626270995</v>
      </c>
      <c r="I216">
        <v>0.1613921064718706</v>
      </c>
      <c r="J216">
        <v>18.17283206872807</v>
      </c>
      <c r="K216">
        <v>2.993949427422237</v>
      </c>
      <c r="L216">
        <v>960.0727120565917</v>
      </c>
      <c r="M216">
        <v>587.0632364399145</v>
      </c>
      <c r="N216">
        <v>466.1423926599377</v>
      </c>
    </row>
    <row r="217" spans="1:14">
      <c r="A217">
        <v>215</v>
      </c>
      <c r="B217">
        <v>19.24485595372094</v>
      </c>
      <c r="C217">
        <v>1587.336907977562</v>
      </c>
      <c r="D217">
        <v>0.4452349733611174</v>
      </c>
      <c r="E217">
        <v>175.3609776576438</v>
      </c>
      <c r="F217">
        <v>22.33601028627579</v>
      </c>
      <c r="G217">
        <v>38912.2870780614</v>
      </c>
      <c r="H217">
        <v>0.2451191851403224</v>
      </c>
      <c r="I217">
        <v>0.1614011138121567</v>
      </c>
      <c r="J217">
        <v>18.1742614885599</v>
      </c>
      <c r="K217">
        <v>2.993949427422237</v>
      </c>
      <c r="L217">
        <v>960.0727120565917</v>
      </c>
      <c r="M217">
        <v>586.9914155897363</v>
      </c>
      <c r="N217">
        <v>465.8841303608136</v>
      </c>
    </row>
    <row r="218" spans="1:14">
      <c r="A218">
        <v>216</v>
      </c>
      <c r="B218">
        <v>19.23305950366235</v>
      </c>
      <c r="C218">
        <v>1585.42645461155</v>
      </c>
      <c r="D218">
        <v>0.4451471233328494</v>
      </c>
      <c r="E218">
        <v>175.1781493170521</v>
      </c>
      <c r="F218">
        <v>22.36786147933035</v>
      </c>
      <c r="G218">
        <v>38927.93871415131</v>
      </c>
      <c r="H218">
        <v>0.2450913860238156</v>
      </c>
      <c r="I218">
        <v>0.1613946805228746</v>
      </c>
      <c r="J218">
        <v>18.1712717391755</v>
      </c>
      <c r="K218">
        <v>2.993949427422237</v>
      </c>
      <c r="L218">
        <v>960.0727120565917</v>
      </c>
      <c r="M218">
        <v>587.0427092919338</v>
      </c>
      <c r="N218">
        <v>466.0489652046118</v>
      </c>
    </row>
    <row r="219" spans="1:14">
      <c r="A219">
        <v>217</v>
      </c>
      <c r="B219">
        <v>19.20696620255666</v>
      </c>
      <c r="C219">
        <v>1582.303059669546</v>
      </c>
      <c r="D219">
        <v>0.4448748499004912</v>
      </c>
      <c r="E219">
        <v>174.9108174875112</v>
      </c>
      <c r="F219">
        <v>22.4111408643416</v>
      </c>
      <c r="G219">
        <v>38925.1735899832</v>
      </c>
      <c r="H219">
        <v>0.2450188690051612</v>
      </c>
      <c r="I219">
        <v>0.161377900815709</v>
      </c>
      <c r="J219">
        <v>18.16270805175112</v>
      </c>
      <c r="K219">
        <v>2.993949427422237</v>
      </c>
      <c r="L219">
        <v>960.0727120565917</v>
      </c>
      <c r="M219">
        <v>587.1765606692054</v>
      </c>
      <c r="N219">
        <v>466.5490267711128</v>
      </c>
    </row>
    <row r="220" spans="1:14">
      <c r="A220">
        <v>218</v>
      </c>
      <c r="B220">
        <v>19.35628130203748</v>
      </c>
      <c r="C220">
        <v>1594.815351648057</v>
      </c>
      <c r="D220">
        <v>0.4448755744530086</v>
      </c>
      <c r="E220">
        <v>176.0620514986958</v>
      </c>
      <c r="F220">
        <v>22.2347799663057</v>
      </c>
      <c r="G220">
        <v>38923.47693087936</v>
      </c>
      <c r="H220">
        <v>0.2454559199358805</v>
      </c>
      <c r="I220">
        <v>0.1614790787576267</v>
      </c>
      <c r="J220">
        <v>18.18655534985859</v>
      </c>
      <c r="K220">
        <v>2.993949427422237</v>
      </c>
      <c r="L220">
        <v>960.0727120565917</v>
      </c>
      <c r="M220">
        <v>586.3708652737462</v>
      </c>
      <c r="N220">
        <v>464.7680870786397</v>
      </c>
    </row>
    <row r="221" spans="1:14">
      <c r="A221">
        <v>219</v>
      </c>
      <c r="B221">
        <v>19.4027491324405</v>
      </c>
      <c r="C221">
        <v>1599.108870139998</v>
      </c>
      <c r="D221">
        <v>0.4449076110784484</v>
      </c>
      <c r="E221">
        <v>176.4551535924382</v>
      </c>
      <c r="F221">
        <v>22.17586145906215</v>
      </c>
      <c r="G221">
        <v>38925.97359368138</v>
      </c>
      <c r="H221">
        <v>0.2456636295654719</v>
      </c>
      <c r="I221">
        <v>0.1615272048017095</v>
      </c>
      <c r="J221">
        <v>18.19489602497287</v>
      </c>
      <c r="K221">
        <v>2.993949427422237</v>
      </c>
      <c r="L221">
        <v>960.0727120565917</v>
      </c>
      <c r="M221">
        <v>585.9888034707686</v>
      </c>
      <c r="N221">
        <v>464.2892128127686</v>
      </c>
    </row>
    <row r="222" spans="1:14">
      <c r="A222">
        <v>220</v>
      </c>
      <c r="B222">
        <v>19.34436759434671</v>
      </c>
      <c r="C222">
        <v>1593.835238325251</v>
      </c>
      <c r="D222">
        <v>0.4448999131792103</v>
      </c>
      <c r="E222">
        <v>175.970650686756</v>
      </c>
      <c r="F222">
        <v>22.24948190244789</v>
      </c>
      <c r="G222">
        <v>38926.75665052014</v>
      </c>
      <c r="H222">
        <v>0.2455339648859088</v>
      </c>
      <c r="I222">
        <v>0.1614971585760036</v>
      </c>
      <c r="J222">
        <v>18.18461286367408</v>
      </c>
      <c r="K222">
        <v>2.993949427422237</v>
      </c>
      <c r="L222">
        <v>960.0727120565917</v>
      </c>
      <c r="M222">
        <v>586.2272452440131</v>
      </c>
      <c r="N222">
        <v>465.0504163648492</v>
      </c>
    </row>
    <row r="223" spans="1:14">
      <c r="A223">
        <v>221</v>
      </c>
      <c r="B223">
        <v>19.32113553781061</v>
      </c>
      <c r="C223">
        <v>1593.192694505457</v>
      </c>
      <c r="D223">
        <v>0.4450635493037101</v>
      </c>
      <c r="E223">
        <v>175.8934139308425</v>
      </c>
      <c r="F223">
        <v>22.25719401798509</v>
      </c>
      <c r="G223">
        <v>38922.73788860619</v>
      </c>
      <c r="H223">
        <v>0.2455705500364235</v>
      </c>
      <c r="I223">
        <v>0.1615056351386577</v>
      </c>
      <c r="J223">
        <v>18.18565105065278</v>
      </c>
      <c r="K223">
        <v>2.993949427422237</v>
      </c>
      <c r="L223">
        <v>960.0727120565917</v>
      </c>
      <c r="M223">
        <v>586.15994693039</v>
      </c>
      <c r="N223">
        <v>465.2698101908612</v>
      </c>
    </row>
    <row r="224" spans="1:14">
      <c r="A224">
        <v>222</v>
      </c>
      <c r="B224">
        <v>19.30503150671585</v>
      </c>
      <c r="C224">
        <v>1592.69042820401</v>
      </c>
      <c r="D224">
        <v>0.4449744942412053</v>
      </c>
      <c r="E224">
        <v>175.8344530825102</v>
      </c>
      <c r="F224">
        <v>22.26475171829928</v>
      </c>
      <c r="G224">
        <v>38924.45396546545</v>
      </c>
      <c r="H224">
        <v>0.2455701311791638</v>
      </c>
      <c r="I224">
        <v>0.1615055380872828</v>
      </c>
      <c r="J224">
        <v>18.18628221932327</v>
      </c>
      <c r="K224">
        <v>2.993949427422237</v>
      </c>
      <c r="L224">
        <v>960.0727120565917</v>
      </c>
      <c r="M224">
        <v>586.1607173218914</v>
      </c>
      <c r="N224">
        <v>465.4787268250337</v>
      </c>
    </row>
    <row r="225" spans="1:14">
      <c r="A225">
        <v>223</v>
      </c>
      <c r="B225">
        <v>19.35195025338149</v>
      </c>
      <c r="C225">
        <v>1592.325753227973</v>
      </c>
      <c r="D225">
        <v>0.4447983361467901</v>
      </c>
      <c r="E225">
        <v>175.8501751328751</v>
      </c>
      <c r="F225">
        <v>22.26894947842379</v>
      </c>
      <c r="G225">
        <v>38921.58357297098</v>
      </c>
      <c r="H225">
        <v>0.2455750040793026</v>
      </c>
      <c r="I225">
        <v>0.1615066671698643</v>
      </c>
      <c r="J225">
        <v>18.17909513621981</v>
      </c>
      <c r="K225">
        <v>2.993949427422237</v>
      </c>
      <c r="L225">
        <v>960.0727120565917</v>
      </c>
      <c r="M225">
        <v>586.1517548808989</v>
      </c>
      <c r="N225">
        <v>465.2143738849933</v>
      </c>
    </row>
    <row r="226" spans="1:14">
      <c r="A226">
        <v>224</v>
      </c>
      <c r="B226">
        <v>19.35742275491407</v>
      </c>
      <c r="C226">
        <v>1593.054771304885</v>
      </c>
      <c r="D226">
        <v>0.4447682158225494</v>
      </c>
      <c r="E226">
        <v>175.9162209158308</v>
      </c>
      <c r="F226">
        <v>22.25928669760617</v>
      </c>
      <c r="G226">
        <v>38923.26582824707</v>
      </c>
      <c r="H226">
        <v>0.2456007232597435</v>
      </c>
      <c r="I226">
        <v>0.1615126267112638</v>
      </c>
      <c r="J226">
        <v>18.18066967219971</v>
      </c>
      <c r="K226">
        <v>2.993949427422237</v>
      </c>
      <c r="L226">
        <v>960.0727120565917</v>
      </c>
      <c r="M226">
        <v>586.1044560575178</v>
      </c>
      <c r="N226">
        <v>465.1471743043571</v>
      </c>
    </row>
    <row r="227" spans="1:14">
      <c r="A227">
        <v>225</v>
      </c>
      <c r="B227">
        <v>19.4152180119752</v>
      </c>
      <c r="C227">
        <v>1595.707346058747</v>
      </c>
      <c r="D227">
        <v>0.4444780978623591</v>
      </c>
      <c r="E227">
        <v>176.1843552829228</v>
      </c>
      <c r="F227">
        <v>22.22285697924779</v>
      </c>
      <c r="G227">
        <v>38925.09233371457</v>
      </c>
      <c r="H227">
        <v>0.245784987262462</v>
      </c>
      <c r="I227">
        <v>0.161555335417339</v>
      </c>
      <c r="J227">
        <v>18.1824873415095</v>
      </c>
      <c r="K227">
        <v>2.993949427422237</v>
      </c>
      <c r="L227">
        <v>960.0727120565917</v>
      </c>
      <c r="M227">
        <v>585.7658295566248</v>
      </c>
      <c r="N227">
        <v>464.8580870176278</v>
      </c>
    </row>
    <row r="228" spans="1:14">
      <c r="A228">
        <v>226</v>
      </c>
      <c r="B228">
        <v>19.43345213822172</v>
      </c>
      <c r="C228">
        <v>1595.389720165436</v>
      </c>
      <c r="D228">
        <v>0.444378285750452</v>
      </c>
      <c r="E228">
        <v>176.1671925391942</v>
      </c>
      <c r="F228">
        <v>22.22674806011214</v>
      </c>
      <c r="G228">
        <v>38923.39080493725</v>
      </c>
      <c r="H228">
        <v>0.2458668768337297</v>
      </c>
      <c r="I228">
        <v>0.1615743224347625</v>
      </c>
      <c r="J228">
        <v>18.18015293770081</v>
      </c>
      <c r="K228">
        <v>2.993949427422237</v>
      </c>
      <c r="L228">
        <v>960.0727120565917</v>
      </c>
      <c r="M228">
        <v>585.61547633833</v>
      </c>
      <c r="N228">
        <v>465.0091123272447</v>
      </c>
    </row>
    <row r="229" spans="1:14">
      <c r="A229">
        <v>227</v>
      </c>
      <c r="B229">
        <v>19.42868212426337</v>
      </c>
      <c r="C229">
        <v>1594.33409692893</v>
      </c>
      <c r="D229">
        <v>0.4443338086111769</v>
      </c>
      <c r="E229">
        <v>176.0776931666101</v>
      </c>
      <c r="F229">
        <v>22.24148802207694</v>
      </c>
      <c r="G229">
        <v>38923.46550938465</v>
      </c>
      <c r="H229">
        <v>0.2458415758372699</v>
      </c>
      <c r="I229">
        <v>0.1615684556773904</v>
      </c>
      <c r="J229">
        <v>18.17713387899304</v>
      </c>
      <c r="K229">
        <v>2.993949427422237</v>
      </c>
      <c r="L229">
        <v>960.0727120565917</v>
      </c>
      <c r="M229">
        <v>585.6619211843058</v>
      </c>
      <c r="N229">
        <v>465.1439074536206</v>
      </c>
    </row>
    <row r="230" spans="1:14">
      <c r="A230">
        <v>228</v>
      </c>
      <c r="B230">
        <v>19.468823114254</v>
      </c>
      <c r="C230">
        <v>1596.484859739613</v>
      </c>
      <c r="D230">
        <v>0.4446350776152797</v>
      </c>
      <c r="E230">
        <v>176.2812653246845</v>
      </c>
      <c r="F230">
        <v>22.21039760759208</v>
      </c>
      <c r="G230">
        <v>38919.86708795269</v>
      </c>
      <c r="H230">
        <v>0.2459708144549012</v>
      </c>
      <c r="I230">
        <v>0.1615984274343624</v>
      </c>
      <c r="J230">
        <v>18.18057672051954</v>
      </c>
      <c r="K230">
        <v>2.993949427422237</v>
      </c>
      <c r="L230">
        <v>960.0727120565917</v>
      </c>
      <c r="M230">
        <v>585.4247633004471</v>
      </c>
      <c r="N230">
        <v>464.8013937968111</v>
      </c>
    </row>
    <row r="231" spans="1:14">
      <c r="A231">
        <v>229</v>
      </c>
      <c r="B231">
        <v>19.59787432148379</v>
      </c>
      <c r="C231">
        <v>1607.691152411698</v>
      </c>
      <c r="D231">
        <v>0.4447655617969909</v>
      </c>
      <c r="E231">
        <v>177.3064261458558</v>
      </c>
      <c r="F231">
        <v>22.0551846323133</v>
      </c>
      <c r="G231">
        <v>38918.59046567043</v>
      </c>
      <c r="H231">
        <v>0.2463024929490537</v>
      </c>
      <c r="I231">
        <v>0.1616753936877413</v>
      </c>
      <c r="J231">
        <v>18.20265329976615</v>
      </c>
      <c r="K231">
        <v>2.993949427422237</v>
      </c>
      <c r="L231">
        <v>960.0727120565917</v>
      </c>
      <c r="M231">
        <v>584.817079982029</v>
      </c>
      <c r="N231">
        <v>463.1588694341144</v>
      </c>
    </row>
    <row r="232" spans="1:14">
      <c r="A232">
        <v>230</v>
      </c>
      <c r="B232">
        <v>19.62932688701806</v>
      </c>
      <c r="C232">
        <v>1611.157583112036</v>
      </c>
      <c r="D232">
        <v>0.4451930356734615</v>
      </c>
      <c r="E232">
        <v>177.6160725178579</v>
      </c>
      <c r="F232">
        <v>22.00864549473609</v>
      </c>
      <c r="G232">
        <v>38921.53223505456</v>
      </c>
      <c r="H232">
        <v>0.2463548884289336</v>
      </c>
      <c r="I232">
        <v>0.1616875582318597</v>
      </c>
      <c r="J232">
        <v>18.21070943275331</v>
      </c>
      <c r="K232">
        <v>2.993949427422237</v>
      </c>
      <c r="L232">
        <v>960.0727120565917</v>
      </c>
      <c r="M232">
        <v>584.7212098960996</v>
      </c>
      <c r="N232">
        <v>462.5656533371285</v>
      </c>
    </row>
    <row r="233" spans="1:14">
      <c r="A233">
        <v>231</v>
      </c>
      <c r="B233">
        <v>19.6695014014017</v>
      </c>
      <c r="C233">
        <v>1612.860712133195</v>
      </c>
      <c r="D233">
        <v>0.4447119431299289</v>
      </c>
      <c r="E233">
        <v>177.7917835284383</v>
      </c>
      <c r="F233">
        <v>21.98207910966239</v>
      </c>
      <c r="G233">
        <v>38910.80360327396</v>
      </c>
      <c r="H233">
        <v>0.2464391663419793</v>
      </c>
      <c r="I233">
        <v>0.1617071283584314</v>
      </c>
      <c r="J233">
        <v>18.21116370975142</v>
      </c>
      <c r="K233">
        <v>2.993949427422237</v>
      </c>
      <c r="L233">
        <v>960.0727120565917</v>
      </c>
      <c r="M233">
        <v>584.5670752865352</v>
      </c>
      <c r="N233">
        <v>462.293425672076</v>
      </c>
    </row>
    <row r="234" spans="1:14">
      <c r="A234">
        <v>232</v>
      </c>
      <c r="B234">
        <v>19.6627412272307</v>
      </c>
      <c r="C234">
        <v>1612.367396906576</v>
      </c>
      <c r="D234">
        <v>0.4447152715087792</v>
      </c>
      <c r="E234">
        <v>177.7400993293128</v>
      </c>
      <c r="F234">
        <v>21.98885822274297</v>
      </c>
      <c r="G234">
        <v>38910.97625642103</v>
      </c>
      <c r="H234">
        <v>0.2464534961169065</v>
      </c>
      <c r="I234">
        <v>0.161710456297567</v>
      </c>
      <c r="J234">
        <v>18.21096483261675</v>
      </c>
      <c r="K234">
        <v>2.993949427422237</v>
      </c>
      <c r="L234">
        <v>960.0727120565917</v>
      </c>
      <c r="M234">
        <v>584.540876607143</v>
      </c>
      <c r="N234">
        <v>462.4620526959513</v>
      </c>
    </row>
    <row r="235" spans="1:14">
      <c r="A235">
        <v>233</v>
      </c>
      <c r="B235">
        <v>19.67418788029806</v>
      </c>
      <c r="C235">
        <v>1612.910062896302</v>
      </c>
      <c r="D235">
        <v>0.4443385986590941</v>
      </c>
      <c r="E235">
        <v>177.8034703903184</v>
      </c>
      <c r="F235">
        <v>21.98093433446324</v>
      </c>
      <c r="G235">
        <v>38909.28042915456</v>
      </c>
      <c r="H235">
        <v>0.2465577420919724</v>
      </c>
      <c r="I235">
        <v>0.1617346700883464</v>
      </c>
      <c r="J235">
        <v>18.20994962452398</v>
      </c>
      <c r="K235">
        <v>2.993949427422237</v>
      </c>
      <c r="L235">
        <v>960.0727120565917</v>
      </c>
      <c r="M235">
        <v>584.3503641413307</v>
      </c>
      <c r="N235">
        <v>462.4982992785175</v>
      </c>
    </row>
    <row r="236" spans="1:14">
      <c r="A236">
        <v>234</v>
      </c>
      <c r="B236">
        <v>19.63999899306056</v>
      </c>
      <c r="C236">
        <v>1609.90699082632</v>
      </c>
      <c r="D236">
        <v>0.4444746789162251</v>
      </c>
      <c r="E236">
        <v>177.518156233954</v>
      </c>
      <c r="F236">
        <v>22.02312262263136</v>
      </c>
      <c r="G236">
        <v>38913.09820931639</v>
      </c>
      <c r="H236">
        <v>0.2465137291192623</v>
      </c>
      <c r="I236">
        <v>0.1617244461442918</v>
      </c>
      <c r="J236">
        <v>18.20539570414766</v>
      </c>
      <c r="K236">
        <v>2.993949427422237</v>
      </c>
      <c r="L236">
        <v>960.0727120565917</v>
      </c>
      <c r="M236">
        <v>584.4307825428933</v>
      </c>
      <c r="N236">
        <v>463.0249764005013</v>
      </c>
    </row>
    <row r="237" spans="1:14">
      <c r="A237">
        <v>235</v>
      </c>
      <c r="B237">
        <v>19.69217827133626</v>
      </c>
      <c r="C237">
        <v>1613.217869632116</v>
      </c>
      <c r="D237">
        <v>0.444194561064545</v>
      </c>
      <c r="E237">
        <v>177.8388457335408</v>
      </c>
      <c r="F237">
        <v>21.97920761665824</v>
      </c>
      <c r="G237">
        <v>38917.24104441211</v>
      </c>
      <c r="H237">
        <v>0.246573897964644</v>
      </c>
      <c r="I237">
        <v>0.1617384232944212</v>
      </c>
      <c r="J237">
        <v>18.20959735374033</v>
      </c>
      <c r="K237">
        <v>2.993949427422237</v>
      </c>
      <c r="L237">
        <v>960.0727120565917</v>
      </c>
      <c r="M237">
        <v>584.3208509681716</v>
      </c>
      <c r="N237">
        <v>462.3891693854266</v>
      </c>
    </row>
    <row r="238" spans="1:14">
      <c r="A238">
        <v>236</v>
      </c>
      <c r="B238">
        <v>19.74985821540597</v>
      </c>
      <c r="C238">
        <v>1617.534915626393</v>
      </c>
      <c r="D238">
        <v>0.444025345447663</v>
      </c>
      <c r="E238">
        <v>178.2609813277089</v>
      </c>
      <c r="F238">
        <v>21.91662754503142</v>
      </c>
      <c r="G238">
        <v>38904.5606430523</v>
      </c>
      <c r="H238">
        <v>0.2467125406112063</v>
      </c>
      <c r="I238">
        <v>0.1617706381989403</v>
      </c>
      <c r="J238">
        <v>18.21464154967947</v>
      </c>
      <c r="K238">
        <v>2.993949427422237</v>
      </c>
      <c r="L238">
        <v>960.0727120565917</v>
      </c>
      <c r="M238">
        <v>584.0677156171286</v>
      </c>
      <c r="N238">
        <v>461.8638590542539</v>
      </c>
    </row>
    <row r="239" spans="1:14">
      <c r="A239">
        <v>237</v>
      </c>
      <c r="B239">
        <v>19.65982083504276</v>
      </c>
      <c r="C239">
        <v>1610.525287618618</v>
      </c>
      <c r="D239">
        <v>0.4440645346064843</v>
      </c>
      <c r="E239">
        <v>177.605406067493</v>
      </c>
      <c r="F239">
        <v>22.01257398911171</v>
      </c>
      <c r="G239">
        <v>38906.35417939783</v>
      </c>
      <c r="H239">
        <v>0.24651637499907</v>
      </c>
      <c r="I239">
        <v>0.161725060732663</v>
      </c>
      <c r="J239">
        <v>18.20280916389975</v>
      </c>
      <c r="K239">
        <v>2.993949427422237</v>
      </c>
      <c r="L239">
        <v>960.0727120565917</v>
      </c>
      <c r="M239">
        <v>584.4259474345525</v>
      </c>
      <c r="N239">
        <v>462.9182597494346</v>
      </c>
    </row>
    <row r="240" spans="1:14">
      <c r="A240">
        <v>238</v>
      </c>
      <c r="B240">
        <v>19.63877807063041</v>
      </c>
      <c r="C240">
        <v>1607.367047819677</v>
      </c>
      <c r="D240">
        <v>0.4441768127478518</v>
      </c>
      <c r="E240">
        <v>177.3089903740412</v>
      </c>
      <c r="F240">
        <v>22.05453481289501</v>
      </c>
      <c r="G240">
        <v>38902.20509579604</v>
      </c>
      <c r="H240">
        <v>0.2464396871263267</v>
      </c>
      <c r="I240">
        <v>0.1617072493029158</v>
      </c>
      <c r="J240">
        <v>18.19729685162501</v>
      </c>
      <c r="K240">
        <v>2.993949427422237</v>
      </c>
      <c r="L240">
        <v>960.0727120565917</v>
      </c>
      <c r="M240">
        <v>584.5661231078687</v>
      </c>
      <c r="N240">
        <v>463.2926222066767</v>
      </c>
    </row>
    <row r="241" spans="1:14">
      <c r="A241">
        <v>239</v>
      </c>
      <c r="B241">
        <v>19.6155744565151</v>
      </c>
      <c r="C241">
        <v>1608.050921310737</v>
      </c>
      <c r="D241">
        <v>0.4442787178053348</v>
      </c>
      <c r="E241">
        <v>177.3514482278097</v>
      </c>
      <c r="F241">
        <v>22.04779981441616</v>
      </c>
      <c r="G241">
        <v>38910.70967821053</v>
      </c>
      <c r="H241">
        <v>0.2464440217847775</v>
      </c>
      <c r="I241">
        <v>0.1617082559698226</v>
      </c>
      <c r="J241">
        <v>18.20128908207985</v>
      </c>
      <c r="K241">
        <v>2.993949427422237</v>
      </c>
      <c r="L241">
        <v>960.0727120565917</v>
      </c>
      <c r="M241">
        <v>584.5581979449081</v>
      </c>
      <c r="N241">
        <v>463.2490231635313</v>
      </c>
    </row>
    <row r="242" spans="1:14">
      <c r="A242">
        <v>240</v>
      </c>
      <c r="B242">
        <v>19.6760040974654</v>
      </c>
      <c r="C242">
        <v>1613.911263799887</v>
      </c>
      <c r="D242">
        <v>0.4440126278365512</v>
      </c>
      <c r="E242">
        <v>177.8770359936002</v>
      </c>
      <c r="F242">
        <v>21.96750338844565</v>
      </c>
      <c r="G242">
        <v>38909.94238166657</v>
      </c>
      <c r="H242">
        <v>0.2466944212019261</v>
      </c>
      <c r="I242">
        <v>0.1617664273220169</v>
      </c>
      <c r="J242">
        <v>18.21387975245729</v>
      </c>
      <c r="K242">
        <v>2.993949427422237</v>
      </c>
      <c r="L242">
        <v>960.0727120565917</v>
      </c>
      <c r="M242">
        <v>584.1007846353541</v>
      </c>
      <c r="N242">
        <v>462.7160863429046</v>
      </c>
    </row>
    <row r="243" spans="1:14">
      <c r="A243">
        <v>241</v>
      </c>
      <c r="B243">
        <v>19.63607855368269</v>
      </c>
      <c r="C243">
        <v>1607.768367032633</v>
      </c>
      <c r="D243">
        <v>0.4441303364065257</v>
      </c>
      <c r="E243">
        <v>177.3462901749803</v>
      </c>
      <c r="F243">
        <v>22.05175078956197</v>
      </c>
      <c r="G243">
        <v>38910.95478360659</v>
      </c>
      <c r="H243">
        <v>0.2464392363911742</v>
      </c>
      <c r="I243">
        <v>0.1617071446263142</v>
      </c>
      <c r="J243">
        <v>18.1980258843782</v>
      </c>
      <c r="K243">
        <v>2.993949427422237</v>
      </c>
      <c r="L243">
        <v>960.0727120565917</v>
      </c>
      <c r="M243">
        <v>584.5669472115417</v>
      </c>
      <c r="N243">
        <v>463.1903627487211</v>
      </c>
    </row>
    <row r="244" spans="1:14">
      <c r="A244">
        <v>242</v>
      </c>
      <c r="B244">
        <v>19.65320540475664</v>
      </c>
      <c r="C244">
        <v>1610.491345721566</v>
      </c>
      <c r="D244">
        <v>0.4441447852766363</v>
      </c>
      <c r="E244">
        <v>177.586025654567</v>
      </c>
      <c r="F244">
        <v>22.01449017000655</v>
      </c>
      <c r="G244">
        <v>38911.03186785344</v>
      </c>
      <c r="H244">
        <v>0.246541733219183</v>
      </c>
      <c r="I244">
        <v>0.1617309511888074</v>
      </c>
      <c r="J244">
        <v>18.20451060415988</v>
      </c>
      <c r="K244">
        <v>2.993949427422237</v>
      </c>
      <c r="L244">
        <v>960.0727120565917</v>
      </c>
      <c r="M244">
        <v>584.3796119912577</v>
      </c>
      <c r="N244">
        <v>462.9381216133816</v>
      </c>
    </row>
    <row r="245" spans="1:14">
      <c r="A245">
        <v>243</v>
      </c>
      <c r="B245">
        <v>19.62038796724654</v>
      </c>
      <c r="C245">
        <v>1608.707173001695</v>
      </c>
      <c r="D245">
        <v>0.4442591153380411</v>
      </c>
      <c r="E245">
        <v>177.410054633473</v>
      </c>
      <c r="F245">
        <v>22.03929818731341</v>
      </c>
      <c r="G245">
        <v>38912.294233026</v>
      </c>
      <c r="H245">
        <v>0.2464647859015248</v>
      </c>
      <c r="I245">
        <v>0.1617130783190516</v>
      </c>
      <c r="J245">
        <v>18.20281182417715</v>
      </c>
      <c r="K245">
        <v>2.993949427422237</v>
      </c>
      <c r="L245">
        <v>960.0727120565917</v>
      </c>
      <c r="M245">
        <v>584.5202376538188</v>
      </c>
      <c r="N245">
        <v>463.1985431691184</v>
      </c>
    </row>
    <row r="246" spans="1:14">
      <c r="A246">
        <v>244</v>
      </c>
      <c r="B246">
        <v>19.57613152516754</v>
      </c>
      <c r="C246">
        <v>1606.208373114183</v>
      </c>
      <c r="D246">
        <v>0.4445869481069314</v>
      </c>
      <c r="E246">
        <v>177.1580862744406</v>
      </c>
      <c r="F246">
        <v>22.07087915615891</v>
      </c>
      <c r="G246">
        <v>38903.60187454481</v>
      </c>
      <c r="H246">
        <v>0.2463611852409737</v>
      </c>
      <c r="I246">
        <v>0.1616890202615112</v>
      </c>
      <c r="J246">
        <v>18.20081421597783</v>
      </c>
      <c r="K246">
        <v>2.993949427422237</v>
      </c>
      <c r="L246">
        <v>960.0727120565917</v>
      </c>
      <c r="M246">
        <v>584.7096906812922</v>
      </c>
      <c r="N246">
        <v>463.5478780380566</v>
      </c>
    </row>
    <row r="247" spans="1:14">
      <c r="A247">
        <v>245</v>
      </c>
      <c r="B247">
        <v>19.64083651273474</v>
      </c>
      <c r="C247">
        <v>1609.821703067647</v>
      </c>
      <c r="D247">
        <v>0.4442048555560379</v>
      </c>
      <c r="E247">
        <v>177.5151167727965</v>
      </c>
      <c r="F247">
        <v>22.0235049466679</v>
      </c>
      <c r="G247">
        <v>38910.57255084468</v>
      </c>
      <c r="H247">
        <v>0.2465182152751041</v>
      </c>
      <c r="I247">
        <v>0.161725488196864</v>
      </c>
      <c r="J247">
        <v>18.20446546834436</v>
      </c>
      <c r="K247">
        <v>2.993949427422237</v>
      </c>
      <c r="L247">
        <v>960.0727120565917</v>
      </c>
      <c r="M247">
        <v>584.4225845464806</v>
      </c>
      <c r="N247">
        <v>463.0515245030625</v>
      </c>
    </row>
    <row r="248" spans="1:14">
      <c r="A248">
        <v>246</v>
      </c>
      <c r="B248">
        <v>19.66651424067557</v>
      </c>
      <c r="C248">
        <v>1614.557712667173</v>
      </c>
      <c r="D248">
        <v>0.4442181247653665</v>
      </c>
      <c r="E248">
        <v>177.9313466013572</v>
      </c>
      <c r="F248">
        <v>21.95926780766126</v>
      </c>
      <c r="G248">
        <v>38911.75047608425</v>
      </c>
      <c r="H248">
        <v>0.2465649572866018</v>
      </c>
      <c r="I248">
        <v>0.1617363462463462</v>
      </c>
      <c r="J248">
        <v>18.21594271287782</v>
      </c>
      <c r="K248">
        <v>2.993949427422237</v>
      </c>
      <c r="L248">
        <v>960.0727120565917</v>
      </c>
      <c r="M248">
        <v>584.3371831888206</v>
      </c>
      <c r="N248">
        <v>462.3325880925454</v>
      </c>
    </row>
    <row r="249" spans="1:14">
      <c r="A249">
        <v>247</v>
      </c>
      <c r="B249">
        <v>19.61278961760501</v>
      </c>
      <c r="C249">
        <v>1608.456281230307</v>
      </c>
      <c r="D249">
        <v>0.4443034462877771</v>
      </c>
      <c r="E249">
        <v>177.3806944530895</v>
      </c>
      <c r="F249">
        <v>22.04229835147232</v>
      </c>
      <c r="G249">
        <v>38910.88654167352</v>
      </c>
      <c r="H249">
        <v>0.2464465357408758</v>
      </c>
      <c r="I249">
        <v>0.1617088398080088</v>
      </c>
      <c r="J249">
        <v>18.20310425830029</v>
      </c>
      <c r="K249">
        <v>2.993949427422237</v>
      </c>
      <c r="L249">
        <v>960.0727120565917</v>
      </c>
      <c r="M249">
        <v>584.5536017245312</v>
      </c>
      <c r="N249">
        <v>463.221971048075</v>
      </c>
    </row>
    <row r="250" spans="1:14">
      <c r="A250">
        <v>248</v>
      </c>
      <c r="B250">
        <v>19.49456392588364</v>
      </c>
      <c r="C250">
        <v>1598.405171858928</v>
      </c>
      <c r="D250">
        <v>0.4439058129442224</v>
      </c>
      <c r="E250">
        <v>176.4638648112813</v>
      </c>
      <c r="F250">
        <v>22.18107754044791</v>
      </c>
      <c r="G250">
        <v>38911.43818542904</v>
      </c>
      <c r="H250">
        <v>0.2461619859062255</v>
      </c>
      <c r="I250">
        <v>0.1616427807314543</v>
      </c>
      <c r="J250">
        <v>18.18277974533462</v>
      </c>
      <c r="K250">
        <v>2.993949427422237</v>
      </c>
      <c r="L250">
        <v>960.0727120565917</v>
      </c>
      <c r="M250">
        <v>585.0743409559433</v>
      </c>
      <c r="N250">
        <v>464.7636970106464</v>
      </c>
    </row>
    <row r="251" spans="1:14">
      <c r="A251">
        <v>249</v>
      </c>
      <c r="B251">
        <v>19.66141672186433</v>
      </c>
      <c r="C251">
        <v>1613.590242389715</v>
      </c>
      <c r="D251">
        <v>0.4447006730633085</v>
      </c>
      <c r="E251">
        <v>177.8439602009296</v>
      </c>
      <c r="F251">
        <v>21.97201113903149</v>
      </c>
      <c r="G251">
        <v>38910.38562855603</v>
      </c>
      <c r="H251">
        <v>0.2465655838677815</v>
      </c>
      <c r="I251">
        <v>0.1617364918085794</v>
      </c>
      <c r="J251">
        <v>18.21410281836676</v>
      </c>
      <c r="K251">
        <v>2.993949427422237</v>
      </c>
      <c r="L251">
        <v>960.0727120565917</v>
      </c>
      <c r="M251">
        <v>584.3360385605719</v>
      </c>
      <c r="N251">
        <v>462.4054307344827</v>
      </c>
    </row>
    <row r="252" spans="1:14">
      <c r="A252">
        <v>250</v>
      </c>
      <c r="B252">
        <v>19.59351323716048</v>
      </c>
      <c r="C252">
        <v>1604.404173544346</v>
      </c>
      <c r="D252">
        <v>0.444405563118939</v>
      </c>
      <c r="E252">
        <v>177.0311281360668</v>
      </c>
      <c r="F252">
        <v>22.09944304778486</v>
      </c>
      <c r="G252">
        <v>38915.61738706056</v>
      </c>
      <c r="H252">
        <v>0.2463731147441806</v>
      </c>
      <c r="I252">
        <v>0.1616917901876625</v>
      </c>
      <c r="J252">
        <v>18.19268200086844</v>
      </c>
      <c r="K252">
        <v>2.993949427422237</v>
      </c>
      <c r="L252">
        <v>960.0727120565917</v>
      </c>
      <c r="M252">
        <v>584.6878685358181</v>
      </c>
      <c r="N252">
        <v>463.7148224126713</v>
      </c>
    </row>
    <row r="253" spans="1:14">
      <c r="A253">
        <v>251</v>
      </c>
      <c r="B253">
        <v>19.55179849203683</v>
      </c>
      <c r="C253">
        <v>1601.168614705326</v>
      </c>
      <c r="D253">
        <v>0.4443961320401778</v>
      </c>
      <c r="E253">
        <v>176.7297952299454</v>
      </c>
      <c r="F253">
        <v>22.14526643492395</v>
      </c>
      <c r="G253">
        <v>38919.3512290924</v>
      </c>
      <c r="H253">
        <v>0.2462998952471239</v>
      </c>
      <c r="I253">
        <v>0.1616747906284689</v>
      </c>
      <c r="J253">
        <v>18.18694567863799</v>
      </c>
      <c r="K253">
        <v>2.993949427422237</v>
      </c>
      <c r="L253">
        <v>960.0727120565917</v>
      </c>
      <c r="M253">
        <v>584.8218339939821</v>
      </c>
      <c r="N253">
        <v>464.2669719365939</v>
      </c>
    </row>
    <row r="254" spans="1:14">
      <c r="A254">
        <v>252</v>
      </c>
      <c r="B254">
        <v>19.58897910875075</v>
      </c>
      <c r="C254">
        <v>1603.860389296268</v>
      </c>
      <c r="D254">
        <v>0.4443164894906205</v>
      </c>
      <c r="E254">
        <v>176.9811973355516</v>
      </c>
      <c r="F254">
        <v>22.10694199899828</v>
      </c>
      <c r="G254">
        <v>38915.63727064415</v>
      </c>
      <c r="H254">
        <v>0.24639261971652</v>
      </c>
      <c r="I254">
        <v>0.1616963192580905</v>
      </c>
      <c r="J254">
        <v>18.19152998365615</v>
      </c>
      <c r="K254">
        <v>2.993949427422237</v>
      </c>
      <c r="L254">
        <v>960.0727120565917</v>
      </c>
      <c r="M254">
        <v>584.6521927323969</v>
      </c>
      <c r="N254">
        <v>463.8709625548937</v>
      </c>
    </row>
    <row r="255" spans="1:14">
      <c r="A255">
        <v>253</v>
      </c>
      <c r="B255">
        <v>19.57518979037675</v>
      </c>
      <c r="C255">
        <v>1602.986477941873</v>
      </c>
      <c r="D255">
        <v>0.4444908368497486</v>
      </c>
      <c r="E255">
        <v>176.8923654969087</v>
      </c>
      <c r="F255">
        <v>22.11884487921305</v>
      </c>
      <c r="G255">
        <v>38915.15856746207</v>
      </c>
      <c r="H255">
        <v>0.2463508178786912</v>
      </c>
      <c r="I255">
        <v>0.1616866131211923</v>
      </c>
      <c r="J255">
        <v>18.19101681659077</v>
      </c>
      <c r="K255">
        <v>2.993949427422237</v>
      </c>
      <c r="L255">
        <v>960.0727120565917</v>
      </c>
      <c r="M255">
        <v>584.728656712711</v>
      </c>
      <c r="N255">
        <v>463.9927114663898</v>
      </c>
    </row>
    <row r="256" spans="1:14">
      <c r="A256">
        <v>254</v>
      </c>
      <c r="B256">
        <v>19.587404307234</v>
      </c>
      <c r="C256">
        <v>1604.107833175954</v>
      </c>
      <c r="D256">
        <v>0.4443750318896837</v>
      </c>
      <c r="E256">
        <v>176.9993759428784</v>
      </c>
      <c r="F256">
        <v>22.10401967527064</v>
      </c>
      <c r="G256">
        <v>38917.2022808714</v>
      </c>
      <c r="H256">
        <v>0.2464010120418836</v>
      </c>
      <c r="I256">
        <v>0.161698268034147</v>
      </c>
      <c r="J256">
        <v>18.19260901865412</v>
      </c>
      <c r="K256">
        <v>2.993949427422237</v>
      </c>
      <c r="L256">
        <v>960.0727120565917</v>
      </c>
      <c r="M256">
        <v>584.6368441127321</v>
      </c>
      <c r="N256">
        <v>463.8567909437701</v>
      </c>
    </row>
    <row r="257" spans="1:14">
      <c r="A257">
        <v>255</v>
      </c>
      <c r="B257">
        <v>19.5660881946899</v>
      </c>
      <c r="C257">
        <v>1601.450081770403</v>
      </c>
      <c r="D257">
        <v>0.4443906584774653</v>
      </c>
      <c r="E257">
        <v>176.7572097907538</v>
      </c>
      <c r="F257">
        <v>22.13949333975734</v>
      </c>
      <c r="G257">
        <v>38913.32690793672</v>
      </c>
      <c r="H257">
        <v>0.2463484928470624</v>
      </c>
      <c r="I257">
        <v>0.1616860732939871</v>
      </c>
      <c r="J257">
        <v>18.18713129122777</v>
      </c>
      <c r="K257">
        <v>2.993949427422237</v>
      </c>
      <c r="L257">
        <v>960.0727120565917</v>
      </c>
      <c r="M257">
        <v>584.73291030539</v>
      </c>
      <c r="N257">
        <v>464.2432554761191</v>
      </c>
    </row>
    <row r="258" spans="1:14">
      <c r="A258">
        <v>256</v>
      </c>
      <c r="B258">
        <v>19.56595340348538</v>
      </c>
      <c r="C258">
        <v>1602.1259971903</v>
      </c>
      <c r="D258">
        <v>0.4443593454446362</v>
      </c>
      <c r="E258">
        <v>176.8154926569779</v>
      </c>
      <c r="F258">
        <v>22.1313219150254</v>
      </c>
      <c r="G258">
        <v>38917.07245381655</v>
      </c>
      <c r="H258">
        <v>0.246341762665914</v>
      </c>
      <c r="I258">
        <v>0.1616845106951462</v>
      </c>
      <c r="J258">
        <v>18.1889946139338</v>
      </c>
      <c r="K258">
        <v>2.993949427422237</v>
      </c>
      <c r="L258">
        <v>960.0727120565917</v>
      </c>
      <c r="M258">
        <v>584.7452234004667</v>
      </c>
      <c r="N258">
        <v>464.1271366505695</v>
      </c>
    </row>
    <row r="259" spans="1:14">
      <c r="A259">
        <v>257</v>
      </c>
      <c r="B259">
        <v>19.56437372241624</v>
      </c>
      <c r="C259">
        <v>1601.947304673059</v>
      </c>
      <c r="D259">
        <v>0.4444026160889099</v>
      </c>
      <c r="E259">
        <v>176.8018544708581</v>
      </c>
      <c r="F259">
        <v>22.13200264146865</v>
      </c>
      <c r="G259">
        <v>38911.34402635282</v>
      </c>
      <c r="H259">
        <v>0.2463391207520944</v>
      </c>
      <c r="I259">
        <v>0.1616838973088745</v>
      </c>
      <c r="J259">
        <v>18.18828894488291</v>
      </c>
      <c r="K259">
        <v>2.993949427422237</v>
      </c>
      <c r="L259">
        <v>960.0727120565917</v>
      </c>
      <c r="M259">
        <v>584.7500570264333</v>
      </c>
      <c r="N259">
        <v>464.1531356616363</v>
      </c>
    </row>
    <row r="260" spans="1:14">
      <c r="A260">
        <v>258</v>
      </c>
      <c r="B260">
        <v>19.58194284834878</v>
      </c>
      <c r="C260">
        <v>1603.428193757711</v>
      </c>
      <c r="D260">
        <v>0.4443698791907054</v>
      </c>
      <c r="E260">
        <v>176.9408849408519</v>
      </c>
      <c r="F260">
        <v>22.11298057252229</v>
      </c>
      <c r="G260">
        <v>38915.89306531489</v>
      </c>
      <c r="H260">
        <v>0.2463543689897162</v>
      </c>
      <c r="I260">
        <v>0.1616874376265846</v>
      </c>
      <c r="J260">
        <v>18.19081642413092</v>
      </c>
      <c r="K260">
        <v>2.993949427422237</v>
      </c>
      <c r="L260">
        <v>960.0727120565917</v>
      </c>
      <c r="M260">
        <v>584.7221601660657</v>
      </c>
      <c r="N260">
        <v>463.8763473937239</v>
      </c>
    </row>
    <row r="261" spans="1:14">
      <c r="A261">
        <v>259</v>
      </c>
      <c r="B261">
        <v>19.62148419216153</v>
      </c>
      <c r="C261">
        <v>1607.460574748079</v>
      </c>
      <c r="D261">
        <v>0.444170673592207</v>
      </c>
      <c r="E261">
        <v>177.3046827058204</v>
      </c>
      <c r="F261">
        <v>22.05722170130566</v>
      </c>
      <c r="G261">
        <v>38914.96861597055</v>
      </c>
      <c r="H261">
        <v>0.2465102309360368</v>
      </c>
      <c r="I261">
        <v>0.1617236335883252</v>
      </c>
      <c r="J261">
        <v>18.19927532266435</v>
      </c>
      <c r="K261">
        <v>2.993949427422237</v>
      </c>
      <c r="L261">
        <v>960.0727120565917</v>
      </c>
      <c r="M261">
        <v>584.4371752935543</v>
      </c>
      <c r="N261">
        <v>463.465099943383</v>
      </c>
    </row>
    <row r="262" spans="1:14">
      <c r="A262">
        <v>260</v>
      </c>
      <c r="B262">
        <v>19.56222837276316</v>
      </c>
      <c r="C262">
        <v>1601.872559212107</v>
      </c>
      <c r="D262">
        <v>0.444290974048361</v>
      </c>
      <c r="E262">
        <v>176.7954478451339</v>
      </c>
      <c r="F262">
        <v>22.13439435200355</v>
      </c>
      <c r="G262">
        <v>38915.6979238252</v>
      </c>
      <c r="H262">
        <v>0.2463299244525356</v>
      </c>
      <c r="I262">
        <v>0.1616817621914219</v>
      </c>
      <c r="J262">
        <v>18.18810562281091</v>
      </c>
      <c r="K262">
        <v>2.993949427422237</v>
      </c>
      <c r="L262">
        <v>960.0727120565917</v>
      </c>
      <c r="M262">
        <v>584.7668831890223</v>
      </c>
      <c r="N262">
        <v>464.1773514701105</v>
      </c>
    </row>
    <row r="263" spans="1:14">
      <c r="A263">
        <v>261</v>
      </c>
      <c r="B263">
        <v>19.56560966450376</v>
      </c>
      <c r="C263">
        <v>1601.412739985015</v>
      </c>
      <c r="D263">
        <v>0.4440562706065746</v>
      </c>
      <c r="E263">
        <v>176.7656708450668</v>
      </c>
      <c r="F263">
        <v>22.1406992488626</v>
      </c>
      <c r="G263">
        <v>38915.53576792782</v>
      </c>
      <c r="H263">
        <v>0.2463442220932845</v>
      </c>
      <c r="I263">
        <v>0.1616850817164524</v>
      </c>
      <c r="J263">
        <v>18.18550030417412</v>
      </c>
      <c r="K263">
        <v>2.993949427422237</v>
      </c>
      <c r="L263">
        <v>960.0727120565917</v>
      </c>
      <c r="M263">
        <v>584.7407237288334</v>
      </c>
      <c r="N263">
        <v>464.2840029853872</v>
      </c>
    </row>
    <row r="264" spans="1:14">
      <c r="A264">
        <v>262</v>
      </c>
      <c r="B264">
        <v>19.57578226978789</v>
      </c>
      <c r="C264">
        <v>1602.275240760693</v>
      </c>
      <c r="D264">
        <v>0.4441058122324291</v>
      </c>
      <c r="E264">
        <v>176.839572946931</v>
      </c>
      <c r="F264">
        <v>22.12998696140392</v>
      </c>
      <c r="G264">
        <v>38919.40044254628</v>
      </c>
      <c r="H264">
        <v>0.246362229429755</v>
      </c>
      <c r="I264">
        <v>0.1616892627095387</v>
      </c>
      <c r="J264">
        <v>18.18780235236023</v>
      </c>
      <c r="K264">
        <v>2.993949427422237</v>
      </c>
      <c r="L264">
        <v>960.0727120565917</v>
      </c>
      <c r="M264">
        <v>584.7077805189828</v>
      </c>
      <c r="N264">
        <v>464.1095114824809</v>
      </c>
    </row>
    <row r="265" spans="1:14">
      <c r="A265">
        <v>263</v>
      </c>
      <c r="B265">
        <v>19.62826668994169</v>
      </c>
      <c r="C265">
        <v>1605.361854886527</v>
      </c>
      <c r="D265">
        <v>0.4439214182950163</v>
      </c>
      <c r="E265">
        <v>177.1426336208513</v>
      </c>
      <c r="F265">
        <v>22.08755602120013</v>
      </c>
      <c r="G265">
        <v>38919.77987752516</v>
      </c>
      <c r="H265">
        <v>0.24646480618858</v>
      </c>
      <c r="I265">
        <v>0.1617130830307344</v>
      </c>
      <c r="J265">
        <v>18.19131430812842</v>
      </c>
      <c r="K265">
        <v>2.993949427422237</v>
      </c>
      <c r="L265">
        <v>960.0727120565917</v>
      </c>
      <c r="M265">
        <v>584.5202005683097</v>
      </c>
      <c r="N265">
        <v>463.6548142836274</v>
      </c>
    </row>
    <row r="266" spans="1:14">
      <c r="A266">
        <v>264</v>
      </c>
      <c r="B266">
        <v>19.58308046036388</v>
      </c>
      <c r="C266">
        <v>1602.028236545739</v>
      </c>
      <c r="D266">
        <v>0.444049355020939</v>
      </c>
      <c r="E266">
        <v>176.8262323327627</v>
      </c>
      <c r="F266">
        <v>22.13339836743965</v>
      </c>
      <c r="G266">
        <v>38919.39838002472</v>
      </c>
      <c r="H266">
        <v>0.2463597980646802</v>
      </c>
      <c r="I266">
        <v>0.1616886981769516</v>
      </c>
      <c r="J266">
        <v>18.18610192532022</v>
      </c>
      <c r="K266">
        <v>2.993949427422237</v>
      </c>
      <c r="L266">
        <v>960.0727120565917</v>
      </c>
      <c r="M266">
        <v>584.7122283008699</v>
      </c>
      <c r="N266">
        <v>464.1042342317628</v>
      </c>
    </row>
    <row r="267" spans="1:14">
      <c r="A267">
        <v>265</v>
      </c>
      <c r="B267">
        <v>19.59453549764614</v>
      </c>
      <c r="C267">
        <v>1602.134486881222</v>
      </c>
      <c r="D267">
        <v>0.4438991465646109</v>
      </c>
      <c r="E267">
        <v>176.8449652688221</v>
      </c>
      <c r="F267">
        <v>22.13170402540113</v>
      </c>
      <c r="G267">
        <v>38918.67261440359</v>
      </c>
      <c r="H267">
        <v>0.24637906944917</v>
      </c>
      <c r="I267">
        <v>0.161693172850431</v>
      </c>
      <c r="J267">
        <v>18.18509157910194</v>
      </c>
      <c r="K267">
        <v>2.993949427422237</v>
      </c>
      <c r="L267">
        <v>960.0727120565917</v>
      </c>
      <c r="M267">
        <v>584.6769765068282</v>
      </c>
      <c r="N267">
        <v>464.0945462304405</v>
      </c>
    </row>
    <row r="268" spans="1:14">
      <c r="A268">
        <v>266</v>
      </c>
      <c r="B268">
        <v>19.56028261239127</v>
      </c>
      <c r="C268">
        <v>1600.384516183371</v>
      </c>
      <c r="D268">
        <v>0.443941176140024</v>
      </c>
      <c r="E268">
        <v>176.6714633751644</v>
      </c>
      <c r="F268">
        <v>22.15634162488255</v>
      </c>
      <c r="G268">
        <v>38920.07221277963</v>
      </c>
      <c r="H268">
        <v>0.2463228444137329</v>
      </c>
      <c r="I268">
        <v>0.1616801184442218</v>
      </c>
      <c r="J268">
        <v>18.18339530285711</v>
      </c>
      <c r="K268">
        <v>2.993949427422237</v>
      </c>
      <c r="L268">
        <v>960.0727120565917</v>
      </c>
      <c r="M268">
        <v>584.7798380207801</v>
      </c>
      <c r="N268">
        <v>464.4208709634178</v>
      </c>
    </row>
    <row r="269" spans="1:14">
      <c r="A269">
        <v>267</v>
      </c>
      <c r="B269">
        <v>19.62148535305827</v>
      </c>
      <c r="C269">
        <v>1607.246552934193</v>
      </c>
      <c r="D269">
        <v>0.4443515277854134</v>
      </c>
      <c r="E269">
        <v>177.2877617958831</v>
      </c>
      <c r="F269">
        <v>22.06152981698367</v>
      </c>
      <c r="G269">
        <v>38919.37557092123</v>
      </c>
      <c r="H269">
        <v>0.2464952907119599</v>
      </c>
      <c r="I269">
        <v>0.1617201633655948</v>
      </c>
      <c r="J269">
        <v>18.1985694199997</v>
      </c>
      <c r="K269">
        <v>2.993949427422237</v>
      </c>
      <c r="L269">
        <v>960.0727120565917</v>
      </c>
      <c r="M269">
        <v>584.4644795075703</v>
      </c>
      <c r="N269">
        <v>463.3950853782089</v>
      </c>
    </row>
    <row r="270" spans="1:14">
      <c r="A270">
        <v>268</v>
      </c>
      <c r="B270">
        <v>19.61918601479051</v>
      </c>
      <c r="C270">
        <v>1606.529472852538</v>
      </c>
      <c r="D270">
        <v>0.4443763421700267</v>
      </c>
      <c r="E270">
        <v>177.2256554340581</v>
      </c>
      <c r="F270">
        <v>22.07175801342037</v>
      </c>
      <c r="G270">
        <v>38920.59960177536</v>
      </c>
      <c r="H270">
        <v>0.2464857398533913</v>
      </c>
      <c r="I270">
        <v>0.1617179450225001</v>
      </c>
      <c r="J270">
        <v>18.19677366624573</v>
      </c>
      <c r="K270">
        <v>2.993949427422237</v>
      </c>
      <c r="L270">
        <v>960.0727120565917</v>
      </c>
      <c r="M270">
        <v>584.481935772262</v>
      </c>
      <c r="N270">
        <v>463.4920193104491</v>
      </c>
    </row>
    <row r="271" spans="1:14">
      <c r="A271">
        <v>269</v>
      </c>
      <c r="B271">
        <v>19.66321536128825</v>
      </c>
      <c r="C271">
        <v>1610.726381899011</v>
      </c>
      <c r="D271">
        <v>0.4442772001142085</v>
      </c>
      <c r="E271">
        <v>177.6074970991428</v>
      </c>
      <c r="F271">
        <v>22.01337652092271</v>
      </c>
      <c r="G271">
        <v>38917.7927031703</v>
      </c>
      <c r="H271">
        <v>0.2466213197845273</v>
      </c>
      <c r="I271">
        <v>0.161749440878239</v>
      </c>
      <c r="J271">
        <v>18.20509180635529</v>
      </c>
      <c r="K271">
        <v>2.993949427422237</v>
      </c>
      <c r="L271">
        <v>960.0727120565917</v>
      </c>
      <c r="M271">
        <v>584.2342406939262</v>
      </c>
      <c r="N271">
        <v>462.959399443666</v>
      </c>
    </row>
    <row r="272" spans="1:14">
      <c r="A272">
        <v>270</v>
      </c>
      <c r="B272">
        <v>19.64868095570111</v>
      </c>
      <c r="C272">
        <v>1609.519197908972</v>
      </c>
      <c r="D272">
        <v>0.4442312698627869</v>
      </c>
      <c r="E272">
        <v>177.496866343365</v>
      </c>
      <c r="F272">
        <v>22.03042383019265</v>
      </c>
      <c r="G272">
        <v>38919.52025485013</v>
      </c>
      <c r="H272">
        <v>0.2466000801813985</v>
      </c>
      <c r="I272">
        <v>0.1617445060796436</v>
      </c>
      <c r="J272">
        <v>18.20272070832644</v>
      </c>
      <c r="K272">
        <v>2.993949427422237</v>
      </c>
      <c r="L272">
        <v>960.0727120565917</v>
      </c>
      <c r="M272">
        <v>584.2730288171132</v>
      </c>
      <c r="N272">
        <v>463.1752105589501</v>
      </c>
    </row>
    <row r="273" spans="1:14">
      <c r="A273">
        <v>271</v>
      </c>
      <c r="B273">
        <v>19.65782569102325</v>
      </c>
      <c r="C273">
        <v>1610.852504342191</v>
      </c>
      <c r="D273">
        <v>0.4444402637329586</v>
      </c>
      <c r="E273">
        <v>177.6096547590095</v>
      </c>
      <c r="F273">
        <v>22.01155143772284</v>
      </c>
      <c r="G273">
        <v>38917.46558514296</v>
      </c>
      <c r="H273">
        <v>0.2466257917700245</v>
      </c>
      <c r="I273">
        <v>0.1617504799320526</v>
      </c>
      <c r="J273">
        <v>18.20655339377788</v>
      </c>
      <c r="K273">
        <v>2.993949427422237</v>
      </c>
      <c r="L273">
        <v>960.0727120565917</v>
      </c>
      <c r="M273">
        <v>584.2260745951468</v>
      </c>
      <c r="N273">
        <v>462.9913374854743</v>
      </c>
    </row>
    <row r="274" spans="1:14">
      <c r="A274">
        <v>272</v>
      </c>
      <c r="B274">
        <v>19.66723480074349</v>
      </c>
      <c r="C274">
        <v>1611.299960377257</v>
      </c>
      <c r="D274">
        <v>0.4442631655392328</v>
      </c>
      <c r="E274">
        <v>177.6601170470614</v>
      </c>
      <c r="F274">
        <v>22.00564400871702</v>
      </c>
      <c r="G274">
        <v>38918.12670796088</v>
      </c>
      <c r="H274">
        <v>0.2466269216343252</v>
      </c>
      <c r="I274">
        <v>0.161750742454912</v>
      </c>
      <c r="J274">
        <v>18.20623049642001</v>
      </c>
      <c r="K274">
        <v>2.993949427422237</v>
      </c>
      <c r="L274">
        <v>960.0727120565917</v>
      </c>
      <c r="M274">
        <v>584.2240114384061</v>
      </c>
      <c r="N274">
        <v>462.870547708401</v>
      </c>
    </row>
    <row r="275" spans="1:14">
      <c r="A275">
        <v>273</v>
      </c>
      <c r="B275">
        <v>19.64762038642401</v>
      </c>
      <c r="C275">
        <v>1609.690916139115</v>
      </c>
      <c r="D275">
        <v>0.4444255127405838</v>
      </c>
      <c r="E275">
        <v>177.5053438497662</v>
      </c>
      <c r="F275">
        <v>22.02584118745144</v>
      </c>
      <c r="G275">
        <v>38912.33302884408</v>
      </c>
      <c r="H275">
        <v>0.2466053109865136</v>
      </c>
      <c r="I275">
        <v>0.1617457213767722</v>
      </c>
      <c r="J275">
        <v>18.20393484295537</v>
      </c>
      <c r="K275">
        <v>2.993949427422237</v>
      </c>
      <c r="L275">
        <v>960.0727120565917</v>
      </c>
      <c r="M275">
        <v>584.2634757100027</v>
      </c>
      <c r="N275">
        <v>463.1236594902513</v>
      </c>
    </row>
    <row r="276" spans="1:14">
      <c r="A276">
        <v>274</v>
      </c>
      <c r="B276">
        <v>19.66638156241756</v>
      </c>
      <c r="C276">
        <v>1611.735319807214</v>
      </c>
      <c r="D276">
        <v>0.444362842374632</v>
      </c>
      <c r="E276">
        <v>177.6903886561357</v>
      </c>
      <c r="F276">
        <v>21.99776194501946</v>
      </c>
      <c r="G276">
        <v>38911.87983631514</v>
      </c>
      <c r="H276">
        <v>0.2466656692681634</v>
      </c>
      <c r="I276">
        <v>0.1617597458995099</v>
      </c>
      <c r="J276">
        <v>18.20815627382908</v>
      </c>
      <c r="K276">
        <v>2.993949427422237</v>
      </c>
      <c r="L276">
        <v>960.0727120565917</v>
      </c>
      <c r="M276">
        <v>584.1532670494404</v>
      </c>
      <c r="N276">
        <v>462.8694730943477</v>
      </c>
    </row>
    <row r="277" spans="1:14">
      <c r="A277">
        <v>275</v>
      </c>
      <c r="B277">
        <v>19.66699903830007</v>
      </c>
      <c r="C277">
        <v>1612.758313329823</v>
      </c>
      <c r="D277">
        <v>0.44443844156397</v>
      </c>
      <c r="E277">
        <v>177.7673077525099</v>
      </c>
      <c r="F277">
        <v>21.98374938872313</v>
      </c>
      <c r="G277">
        <v>38911.68923896265</v>
      </c>
      <c r="H277">
        <v>0.2467131293066754</v>
      </c>
      <c r="I277">
        <v>0.1617707750127186</v>
      </c>
      <c r="J277">
        <v>18.21214695363198</v>
      </c>
      <c r="K277">
        <v>2.993949427422237</v>
      </c>
      <c r="L277">
        <v>960.0727120565917</v>
      </c>
      <c r="M277">
        <v>584.0666412808769</v>
      </c>
      <c r="N277">
        <v>462.7998287718755</v>
      </c>
    </row>
    <row r="278" spans="1:14">
      <c r="A278">
        <v>276</v>
      </c>
      <c r="B278">
        <v>19.65281578481011</v>
      </c>
      <c r="C278">
        <v>1610.653463252149</v>
      </c>
      <c r="D278">
        <v>0.4443061245080915</v>
      </c>
      <c r="E278">
        <v>177.5892884333654</v>
      </c>
      <c r="F278">
        <v>22.01249224909141</v>
      </c>
      <c r="G278">
        <v>38911.73382093768</v>
      </c>
      <c r="H278">
        <v>0.2466491610357829</v>
      </c>
      <c r="I278">
        <v>0.1617559099160555</v>
      </c>
      <c r="J278">
        <v>18.20628558547259</v>
      </c>
      <c r="K278">
        <v>2.993949427422237</v>
      </c>
      <c r="L278">
        <v>960.0727120565917</v>
      </c>
      <c r="M278">
        <v>584.1834050483745</v>
      </c>
      <c r="N278">
        <v>463.078947315993</v>
      </c>
    </row>
    <row r="279" spans="1:14">
      <c r="A279">
        <v>277</v>
      </c>
      <c r="B279">
        <v>19.62754978573315</v>
      </c>
      <c r="C279">
        <v>1609.402091236336</v>
      </c>
      <c r="D279">
        <v>0.4443714251930724</v>
      </c>
      <c r="E279">
        <v>177.4664601067813</v>
      </c>
      <c r="F279">
        <v>22.02899364240228</v>
      </c>
      <c r="G279">
        <v>38909.75694114571</v>
      </c>
      <c r="H279">
        <v>0.2465815794682039</v>
      </c>
      <c r="I279">
        <v>0.161740207857004</v>
      </c>
      <c r="J279">
        <v>18.20489060194963</v>
      </c>
      <c r="K279">
        <v>2.993949427422237</v>
      </c>
      <c r="L279">
        <v>960.0727120565917</v>
      </c>
      <c r="M279">
        <v>584.3068197180656</v>
      </c>
      <c r="N279">
        <v>463.2374661539974</v>
      </c>
    </row>
    <row r="280" spans="1:14">
      <c r="A280">
        <v>278</v>
      </c>
      <c r="B280">
        <v>19.65697832556514</v>
      </c>
      <c r="C280">
        <v>1610.774220072873</v>
      </c>
      <c r="D280">
        <v>0.4443109605094135</v>
      </c>
      <c r="E280">
        <v>177.6040406449293</v>
      </c>
      <c r="F280">
        <v>22.01045078199185</v>
      </c>
      <c r="G280">
        <v>38910.47345294787</v>
      </c>
      <c r="H280">
        <v>0.2466309319554971</v>
      </c>
      <c r="I280">
        <v>0.1617516742553636</v>
      </c>
      <c r="J280">
        <v>18.20609467504198</v>
      </c>
      <c r="K280">
        <v>2.993949427422237</v>
      </c>
      <c r="L280">
        <v>960.0727120565917</v>
      </c>
      <c r="M280">
        <v>584.216688633399</v>
      </c>
      <c r="N280">
        <v>463.0000281164777</v>
      </c>
    </row>
    <row r="281" spans="1:14">
      <c r="A281">
        <v>279</v>
      </c>
      <c r="B281">
        <v>19.67442929175379</v>
      </c>
      <c r="C281">
        <v>1613.412882817845</v>
      </c>
      <c r="D281">
        <v>0.4445569923124894</v>
      </c>
      <c r="E281">
        <v>177.8345114295214</v>
      </c>
      <c r="F281">
        <v>21.97494839633728</v>
      </c>
      <c r="G281">
        <v>38912.06975313315</v>
      </c>
      <c r="H281">
        <v>0.2466805441131548</v>
      </c>
      <c r="I281">
        <v>0.161763202478121</v>
      </c>
      <c r="J281">
        <v>18.21274945166557</v>
      </c>
      <c r="K281">
        <v>2.993949427422237</v>
      </c>
      <c r="L281">
        <v>960.0727120565917</v>
      </c>
      <c r="M281">
        <v>584.1261139279072</v>
      </c>
      <c r="N281">
        <v>462.6139746730648</v>
      </c>
    </row>
    <row r="282" spans="1:14">
      <c r="A282">
        <v>280</v>
      </c>
      <c r="B282">
        <v>19.65205296148083</v>
      </c>
      <c r="C282">
        <v>1610.106209366577</v>
      </c>
      <c r="D282">
        <v>0.4441538475282685</v>
      </c>
      <c r="E282">
        <v>177.5468894302237</v>
      </c>
      <c r="F282">
        <v>22.01997283758421</v>
      </c>
      <c r="G282">
        <v>38911.73006107275</v>
      </c>
      <c r="H282">
        <v>0.2466460153877914</v>
      </c>
      <c r="I282">
        <v>0.1617551789872096</v>
      </c>
      <c r="J282">
        <v>18.20419689546167</v>
      </c>
      <c r="K282">
        <v>2.993949427422237</v>
      </c>
      <c r="L282">
        <v>960.0727120565917</v>
      </c>
      <c r="M282">
        <v>584.1891482372539</v>
      </c>
      <c r="N282">
        <v>463.1842526078942</v>
      </c>
    </row>
    <row r="283" spans="1:14">
      <c r="A283">
        <v>281</v>
      </c>
      <c r="B283">
        <v>19.72451122407028</v>
      </c>
      <c r="C283">
        <v>1616.06466748703</v>
      </c>
      <c r="D283">
        <v>0.444283758747254</v>
      </c>
      <c r="E283">
        <v>178.0956356270366</v>
      </c>
      <c r="F283">
        <v>21.93829984787216</v>
      </c>
      <c r="G283">
        <v>38910.16256708188</v>
      </c>
      <c r="H283">
        <v>0.2468219405716844</v>
      </c>
      <c r="I283">
        <v>0.1617960665454956</v>
      </c>
      <c r="J283">
        <v>18.21544428729015</v>
      </c>
      <c r="K283">
        <v>2.993949427422237</v>
      </c>
      <c r="L283">
        <v>960.0727120565917</v>
      </c>
      <c r="M283">
        <v>583.8681409256576</v>
      </c>
      <c r="N283">
        <v>462.3023478547241</v>
      </c>
    </row>
    <row r="284" spans="1:14">
      <c r="A284">
        <v>282</v>
      </c>
      <c r="B284">
        <v>19.66642367045104</v>
      </c>
      <c r="C284">
        <v>1611.207278948453</v>
      </c>
      <c r="D284">
        <v>0.4442625110339268</v>
      </c>
      <c r="E284">
        <v>177.6470319528739</v>
      </c>
      <c r="F284">
        <v>22.00474236152792</v>
      </c>
      <c r="G284">
        <v>38911.14219787567</v>
      </c>
      <c r="H284">
        <v>0.2466699389298294</v>
      </c>
      <c r="I284">
        <v>0.1617607380588478</v>
      </c>
      <c r="J284">
        <v>18.20643516231524</v>
      </c>
      <c r="K284">
        <v>2.993949427422237</v>
      </c>
      <c r="L284">
        <v>960.0727120565917</v>
      </c>
      <c r="M284">
        <v>584.1454727605554</v>
      </c>
      <c r="N284">
        <v>462.9676475773012</v>
      </c>
    </row>
    <row r="285" spans="1:14">
      <c r="A285">
        <v>283</v>
      </c>
      <c r="B285">
        <v>19.65716042221717</v>
      </c>
      <c r="C285">
        <v>1609.187878911791</v>
      </c>
      <c r="D285">
        <v>0.4439296697506794</v>
      </c>
      <c r="E285">
        <v>177.4719706499483</v>
      </c>
      <c r="F285">
        <v>22.03195641341836</v>
      </c>
      <c r="G285">
        <v>38909.85448768876</v>
      </c>
      <c r="H285">
        <v>0.2466651820274574</v>
      </c>
      <c r="I285">
        <v>0.1617596326780313</v>
      </c>
      <c r="J285">
        <v>18.20104775107675</v>
      </c>
      <c r="K285">
        <v>2.993949427422237</v>
      </c>
      <c r="L285">
        <v>960.0727120565917</v>
      </c>
      <c r="M285">
        <v>584.1541565242469</v>
      </c>
      <c r="N285">
        <v>463.366914892018</v>
      </c>
    </row>
    <row r="286" spans="1:14">
      <c r="A286">
        <v>284</v>
      </c>
      <c r="B286">
        <v>19.65039875527104</v>
      </c>
      <c r="C286">
        <v>1609.879269410039</v>
      </c>
      <c r="D286">
        <v>0.4443116783388368</v>
      </c>
      <c r="E286">
        <v>177.5206949166401</v>
      </c>
      <c r="F286">
        <v>22.02329344235712</v>
      </c>
      <c r="G286">
        <v>38912.42718328688</v>
      </c>
      <c r="H286">
        <v>0.2466523108722325</v>
      </c>
      <c r="I286">
        <v>0.1617566418241708</v>
      </c>
      <c r="J286">
        <v>18.20447150365068</v>
      </c>
      <c r="K286">
        <v>2.993949427422237</v>
      </c>
      <c r="L286">
        <v>960.0727120565917</v>
      </c>
      <c r="M286">
        <v>584.1776543359807</v>
      </c>
      <c r="N286">
        <v>463.2066675252698</v>
      </c>
    </row>
    <row r="287" spans="1:14">
      <c r="A287">
        <v>285</v>
      </c>
      <c r="B287">
        <v>19.70440001253325</v>
      </c>
      <c r="C287">
        <v>1612.745165504557</v>
      </c>
      <c r="D287">
        <v>0.4441949542968881</v>
      </c>
      <c r="E287">
        <v>177.808373656112</v>
      </c>
      <c r="F287">
        <v>21.98333265068194</v>
      </c>
      <c r="G287">
        <v>38909.7669774489</v>
      </c>
      <c r="H287">
        <v>0.2467196575858384</v>
      </c>
      <c r="I287">
        <v>0.1617722922094724</v>
      </c>
      <c r="J287">
        <v>18.20685245007064</v>
      </c>
      <c r="K287">
        <v>2.993949427422237</v>
      </c>
      <c r="L287">
        <v>960.0727120565917</v>
      </c>
      <c r="M287">
        <v>584.0547278264826</v>
      </c>
      <c r="N287">
        <v>462.6538226110815</v>
      </c>
    </row>
    <row r="288" spans="1:14">
      <c r="A288">
        <v>286</v>
      </c>
      <c r="B288">
        <v>19.67003220185154</v>
      </c>
      <c r="C288">
        <v>1611.914179524859</v>
      </c>
      <c r="D288">
        <v>0.444326286439875</v>
      </c>
      <c r="E288">
        <v>177.707370598096</v>
      </c>
      <c r="F288">
        <v>21.99501771206017</v>
      </c>
      <c r="G288">
        <v>38910.90192725779</v>
      </c>
      <c r="H288">
        <v>0.246688167174082</v>
      </c>
      <c r="I288">
        <v>0.1617649739577677</v>
      </c>
      <c r="J288">
        <v>18.20837417075019</v>
      </c>
      <c r="K288">
        <v>2.993949427422237</v>
      </c>
      <c r="L288">
        <v>960.0727120565917</v>
      </c>
      <c r="M288">
        <v>584.1121995640797</v>
      </c>
      <c r="N288">
        <v>462.8880643798335</v>
      </c>
    </row>
    <row r="289" spans="1:14">
      <c r="A289">
        <v>287</v>
      </c>
      <c r="B289">
        <v>19.64094118753334</v>
      </c>
      <c r="C289">
        <v>1609.003485772668</v>
      </c>
      <c r="D289">
        <v>0.4443631987122673</v>
      </c>
      <c r="E289">
        <v>177.4385947765523</v>
      </c>
      <c r="F289">
        <v>22.03437798383921</v>
      </c>
      <c r="G289">
        <v>38909.522034977</v>
      </c>
      <c r="H289">
        <v>0.2466306951964632</v>
      </c>
      <c r="I289">
        <v>0.161751619243993</v>
      </c>
      <c r="J289">
        <v>18.202920565496</v>
      </c>
      <c r="K289">
        <v>2.993949427422237</v>
      </c>
      <c r="L289">
        <v>960.0727120565917</v>
      </c>
      <c r="M289">
        <v>584.2171209473781</v>
      </c>
      <c r="N289">
        <v>463.3499634530896</v>
      </c>
    </row>
    <row r="290" spans="1:14">
      <c r="A290">
        <v>288</v>
      </c>
      <c r="B290">
        <v>19.68005956576905</v>
      </c>
      <c r="C290">
        <v>1612.785724315883</v>
      </c>
      <c r="D290">
        <v>0.4443683722497807</v>
      </c>
      <c r="E290">
        <v>177.7821111207419</v>
      </c>
      <c r="F290">
        <v>21.98432281948014</v>
      </c>
      <c r="G290">
        <v>38914.7440733363</v>
      </c>
      <c r="H290">
        <v>0.2467054773170633</v>
      </c>
      <c r="I290">
        <v>0.1617689966944017</v>
      </c>
      <c r="J290">
        <v>18.21067126439642</v>
      </c>
      <c r="K290">
        <v>2.993949427422237</v>
      </c>
      <c r="L290">
        <v>960.0727120565917</v>
      </c>
      <c r="M290">
        <v>584.0806060698778</v>
      </c>
      <c r="N290">
        <v>462.7130724447107</v>
      </c>
    </row>
    <row r="291" spans="1:14">
      <c r="A291">
        <v>289</v>
      </c>
      <c r="B291">
        <v>19.69222042327626</v>
      </c>
      <c r="C291">
        <v>1614.174324518973</v>
      </c>
      <c r="D291">
        <v>0.4443097397439124</v>
      </c>
      <c r="E291">
        <v>177.9101059371961</v>
      </c>
      <c r="F291">
        <v>21.96495601061945</v>
      </c>
      <c r="G291">
        <v>38913.27613237855</v>
      </c>
      <c r="H291">
        <v>0.2467377534636044</v>
      </c>
      <c r="I291">
        <v>0.1617764978953479</v>
      </c>
      <c r="J291">
        <v>18.21326734824277</v>
      </c>
      <c r="K291">
        <v>2.993949427422237</v>
      </c>
      <c r="L291">
        <v>960.0727120565917</v>
      </c>
      <c r="M291">
        <v>584.0217074402553</v>
      </c>
      <c r="N291">
        <v>462.5310101720601</v>
      </c>
    </row>
    <row r="292" spans="1:14">
      <c r="A292">
        <v>290</v>
      </c>
      <c r="B292">
        <v>19.67120458610222</v>
      </c>
      <c r="C292">
        <v>1612.869573366076</v>
      </c>
      <c r="D292">
        <v>0.4444188442077256</v>
      </c>
      <c r="E292">
        <v>177.7805546505552</v>
      </c>
      <c r="F292">
        <v>21.98324376977629</v>
      </c>
      <c r="G292">
        <v>38914.95006964041</v>
      </c>
      <c r="H292">
        <v>0.2467048861731204</v>
      </c>
      <c r="I292">
        <v>0.1617688593143454</v>
      </c>
      <c r="J292">
        <v>18.21203488989315</v>
      </c>
      <c r="K292">
        <v>2.993949427422237</v>
      </c>
      <c r="L292">
        <v>960.0727120565917</v>
      </c>
      <c r="M292">
        <v>584.0816849308128</v>
      </c>
      <c r="N292">
        <v>462.7483017928403</v>
      </c>
    </row>
    <row r="293" spans="1:14">
      <c r="A293">
        <v>291</v>
      </c>
      <c r="B293">
        <v>19.65531130293121</v>
      </c>
      <c r="C293">
        <v>1610.412290192068</v>
      </c>
      <c r="D293">
        <v>0.4442529371554335</v>
      </c>
      <c r="E293">
        <v>177.5675039431633</v>
      </c>
      <c r="F293">
        <v>22.01762310183649</v>
      </c>
      <c r="G293">
        <v>38917.6417573459</v>
      </c>
      <c r="H293">
        <v>0.2466704062467155</v>
      </c>
      <c r="I293">
        <v>0.1617608466519221</v>
      </c>
      <c r="J293">
        <v>18.20561678142538</v>
      </c>
      <c r="K293">
        <v>2.993949427422237</v>
      </c>
      <c r="L293">
        <v>960.0727120565917</v>
      </c>
      <c r="M293">
        <v>584.1446196850188</v>
      </c>
      <c r="N293">
        <v>463.1325609651446</v>
      </c>
    </row>
    <row r="294" spans="1:14">
      <c r="A294">
        <v>292</v>
      </c>
      <c r="B294">
        <v>19.66391704021227</v>
      </c>
      <c r="C294">
        <v>1610.94802966651</v>
      </c>
      <c r="D294">
        <v>0.4442472155622062</v>
      </c>
      <c r="E294">
        <v>177.6174724964062</v>
      </c>
      <c r="F294">
        <v>22.00926429242375</v>
      </c>
      <c r="G294">
        <v>38914.30196189642</v>
      </c>
      <c r="H294">
        <v>0.24665415835115</v>
      </c>
      <c r="I294">
        <v>0.1617570711142875</v>
      </c>
      <c r="J294">
        <v>18.20656089272609</v>
      </c>
      <c r="K294">
        <v>2.993949427422237</v>
      </c>
      <c r="L294">
        <v>960.0727120565917</v>
      </c>
      <c r="M294">
        <v>584.1742814184241</v>
      </c>
      <c r="N294">
        <v>462.9647436490943</v>
      </c>
    </row>
    <row r="295" spans="1:14">
      <c r="A295">
        <v>293</v>
      </c>
      <c r="B295">
        <v>19.65488484328499</v>
      </c>
      <c r="C295">
        <v>1609.516104483232</v>
      </c>
      <c r="D295">
        <v>0.4442371920342393</v>
      </c>
      <c r="E295">
        <v>177.4873139928223</v>
      </c>
      <c r="F295">
        <v>22.02885465847675</v>
      </c>
      <c r="G295">
        <v>38914.33274159495</v>
      </c>
      <c r="H295">
        <v>0.2466509185146702</v>
      </c>
      <c r="I295">
        <v>0.1617563182898668</v>
      </c>
      <c r="J295">
        <v>18.20363216448217</v>
      </c>
      <c r="K295">
        <v>2.993949427422237</v>
      </c>
      <c r="L295">
        <v>960.0727120565917</v>
      </c>
      <c r="M295">
        <v>584.1801963726797</v>
      </c>
      <c r="N295">
        <v>463.2495865959908</v>
      </c>
    </row>
    <row r="296" spans="1:14">
      <c r="A296">
        <v>294</v>
      </c>
      <c r="B296">
        <v>19.65973979746482</v>
      </c>
      <c r="C296">
        <v>1611.015404841032</v>
      </c>
      <c r="D296">
        <v>0.4443964608159043</v>
      </c>
      <c r="E296">
        <v>177.6199436020427</v>
      </c>
      <c r="F296">
        <v>22.00863488010522</v>
      </c>
      <c r="G296">
        <v>38915.23973205971</v>
      </c>
      <c r="H296">
        <v>0.2466447318111309</v>
      </c>
      <c r="I296">
        <v>0.1617548807345855</v>
      </c>
      <c r="J296">
        <v>18.20728571352526</v>
      </c>
      <c r="K296">
        <v>2.993949427422237</v>
      </c>
      <c r="L296">
        <v>960.0727120565917</v>
      </c>
      <c r="M296">
        <v>584.191491771777</v>
      </c>
      <c r="N296">
        <v>462.9375335383675</v>
      </c>
    </row>
    <row r="297" spans="1:14">
      <c r="A297">
        <v>295</v>
      </c>
      <c r="B297">
        <v>19.68025604883563</v>
      </c>
      <c r="C297">
        <v>1612.527270787447</v>
      </c>
      <c r="D297">
        <v>0.4443318918031982</v>
      </c>
      <c r="E297">
        <v>177.7628318044635</v>
      </c>
      <c r="F297">
        <v>21.98807693035467</v>
      </c>
      <c r="G297">
        <v>38915.48743405582</v>
      </c>
      <c r="H297">
        <v>0.2466939191005904</v>
      </c>
      <c r="I297">
        <v>0.1617663106385545</v>
      </c>
      <c r="J297">
        <v>18.20964585121861</v>
      </c>
      <c r="K297">
        <v>2.993949427422237</v>
      </c>
      <c r="L297">
        <v>960.0727120565917</v>
      </c>
      <c r="M297">
        <v>584.1017010589105</v>
      </c>
      <c r="N297">
        <v>462.7351011779667</v>
      </c>
    </row>
    <row r="298" spans="1:14">
      <c r="A298">
        <v>296</v>
      </c>
      <c r="B298">
        <v>19.69105742342424</v>
      </c>
      <c r="C298">
        <v>1613.766916021131</v>
      </c>
      <c r="D298">
        <v>0.4443042298004428</v>
      </c>
      <c r="E298">
        <v>177.8714602026284</v>
      </c>
      <c r="F298">
        <v>21.9715705590206</v>
      </c>
      <c r="G298">
        <v>38916.72739166005</v>
      </c>
      <c r="H298">
        <v>0.2467368950847854</v>
      </c>
      <c r="I298">
        <v>0.1617762983939405</v>
      </c>
      <c r="J298">
        <v>18.21260491895328</v>
      </c>
      <c r="K298">
        <v>2.993949427422237</v>
      </c>
      <c r="L298">
        <v>960.0727120565917</v>
      </c>
      <c r="M298">
        <v>584.023273671707</v>
      </c>
      <c r="N298">
        <v>462.5880294065443</v>
      </c>
    </row>
    <row r="299" spans="1:14">
      <c r="A299">
        <v>297</v>
      </c>
      <c r="B299">
        <v>19.69482629464084</v>
      </c>
      <c r="C299">
        <v>1613.759913817953</v>
      </c>
      <c r="D299">
        <v>0.4443527678454425</v>
      </c>
      <c r="E299">
        <v>177.8745580285692</v>
      </c>
      <c r="F299">
        <v>21.97110693921266</v>
      </c>
      <c r="G299">
        <v>38914.92335073506</v>
      </c>
      <c r="H299">
        <v>0.2467409750814165</v>
      </c>
      <c r="I299">
        <v>0.1617772466565049</v>
      </c>
      <c r="J299">
        <v>18.21215947798153</v>
      </c>
      <c r="K299">
        <v>2.993949427422237</v>
      </c>
      <c r="L299">
        <v>960.0727120565917</v>
      </c>
      <c r="M299">
        <v>584.0158292326583</v>
      </c>
      <c r="N299">
        <v>462.5758402805164</v>
      </c>
    </row>
    <row r="300" spans="1:14">
      <c r="A300">
        <v>298</v>
      </c>
      <c r="B300">
        <v>19.70156366571093</v>
      </c>
      <c r="C300">
        <v>1614.655814860109</v>
      </c>
      <c r="D300">
        <v>0.4443812703663637</v>
      </c>
      <c r="E300">
        <v>177.9538546327396</v>
      </c>
      <c r="F300">
        <v>21.95856433522491</v>
      </c>
      <c r="G300">
        <v>38913.78724901874</v>
      </c>
      <c r="H300">
        <v>0.2467628156437819</v>
      </c>
      <c r="I300">
        <v>0.161782322957236</v>
      </c>
      <c r="J300">
        <v>18.2142294851675</v>
      </c>
      <c r="K300">
        <v>2.993949427422237</v>
      </c>
      <c r="L300">
        <v>960.0727120565917</v>
      </c>
      <c r="M300">
        <v>583.9759820537927</v>
      </c>
      <c r="N300">
        <v>462.449918253696</v>
      </c>
    </row>
    <row r="301" spans="1:14">
      <c r="A301">
        <v>299</v>
      </c>
      <c r="B301">
        <v>19.68227895780202</v>
      </c>
      <c r="C301">
        <v>1613.266025486962</v>
      </c>
      <c r="D301">
        <v>0.4444554215139894</v>
      </c>
      <c r="E301">
        <v>177.8232589847319</v>
      </c>
      <c r="F301">
        <v>21.97789122147054</v>
      </c>
      <c r="G301">
        <v>38915.11050821045</v>
      </c>
      <c r="H301">
        <v>0.2467085165220793</v>
      </c>
      <c r="I301">
        <v>0.1617697029997686</v>
      </c>
      <c r="J301">
        <v>18.21201625121332</v>
      </c>
      <c r="K301">
        <v>2.993949427422237</v>
      </c>
      <c r="L301">
        <v>960.0727120565917</v>
      </c>
      <c r="M301">
        <v>584.075059469964</v>
      </c>
      <c r="N301">
        <v>462.6265903026377</v>
      </c>
    </row>
    <row r="302" spans="1:14">
      <c r="A302">
        <v>300</v>
      </c>
      <c r="B302">
        <v>19.69116600999253</v>
      </c>
      <c r="C302">
        <v>1613.588602158219</v>
      </c>
      <c r="D302">
        <v>0.444365655591052</v>
      </c>
      <c r="E302">
        <v>177.8564880118673</v>
      </c>
      <c r="F302">
        <v>21.97318148933923</v>
      </c>
      <c r="G302">
        <v>38914.09047802084</v>
      </c>
      <c r="H302">
        <v>0.2467273250629356</v>
      </c>
      <c r="I302">
        <v>0.1617740741932268</v>
      </c>
      <c r="J302">
        <v>18.21208474250062</v>
      </c>
      <c r="K302">
        <v>2.993949427422237</v>
      </c>
      <c r="L302">
        <v>960.0727120565917</v>
      </c>
      <c r="M302">
        <v>584.0407361280148</v>
      </c>
      <c r="N302">
        <v>462.5886344105961</v>
      </c>
    </row>
    <row r="303" spans="1:14">
      <c r="A303">
        <v>301</v>
      </c>
      <c r="B303">
        <v>19.66976997605408</v>
      </c>
      <c r="C303">
        <v>1612.32648513958</v>
      </c>
      <c r="D303">
        <v>0.4444031558201821</v>
      </c>
      <c r="E303">
        <v>177.734415607964</v>
      </c>
      <c r="F303">
        <v>21.99073025125493</v>
      </c>
      <c r="G303">
        <v>38915.21369263431</v>
      </c>
      <c r="H303">
        <v>0.2466917277990814</v>
      </c>
      <c r="I303">
        <v>0.1617658014032108</v>
      </c>
      <c r="J303">
        <v>18.21049608207537</v>
      </c>
      <c r="K303">
        <v>2.993949427422237</v>
      </c>
      <c r="L303">
        <v>960.0727120565917</v>
      </c>
      <c r="M303">
        <v>584.105700607689</v>
      </c>
      <c r="N303">
        <v>462.8049312391963</v>
      </c>
    </row>
    <row r="304" spans="1:14">
      <c r="A304">
        <v>302</v>
      </c>
      <c r="B304">
        <v>19.68087332813336</v>
      </c>
      <c r="C304">
        <v>1612.358911288776</v>
      </c>
      <c r="D304">
        <v>0.4444411787190504</v>
      </c>
      <c r="E304">
        <v>177.7468243530349</v>
      </c>
      <c r="F304">
        <v>21.99022465261657</v>
      </c>
      <c r="G304">
        <v>38915.00942909422</v>
      </c>
      <c r="H304">
        <v>0.2466870719599963</v>
      </c>
      <c r="I304">
        <v>0.1617647194450394</v>
      </c>
      <c r="J304">
        <v>18.20937810517403</v>
      </c>
      <c r="K304">
        <v>2.993949427422237</v>
      </c>
      <c r="L304">
        <v>960.0727120565917</v>
      </c>
      <c r="M304">
        <v>584.1141986124769</v>
      </c>
      <c r="N304">
        <v>462.7091764462501</v>
      </c>
    </row>
    <row r="305" spans="1:14">
      <c r="A305">
        <v>303</v>
      </c>
      <c r="B305">
        <v>19.6659314291336</v>
      </c>
      <c r="C305">
        <v>1611.231198235811</v>
      </c>
      <c r="D305">
        <v>0.4443612870334611</v>
      </c>
      <c r="E305">
        <v>177.640180856686</v>
      </c>
      <c r="F305">
        <v>22.00526985649827</v>
      </c>
      <c r="G305">
        <v>38913.89470609352</v>
      </c>
      <c r="H305">
        <v>0.2466757446790973</v>
      </c>
      <c r="I305">
        <v>0.1617620871831473</v>
      </c>
      <c r="J305">
        <v>18.20754682972272</v>
      </c>
      <c r="K305">
        <v>2.993949427422237</v>
      </c>
      <c r="L305">
        <v>960.0727120565917</v>
      </c>
      <c r="M305">
        <v>584.1348747005053</v>
      </c>
      <c r="N305">
        <v>462.9528389116418</v>
      </c>
    </row>
    <row r="306" spans="1:14">
      <c r="A306">
        <v>304</v>
      </c>
      <c r="B306">
        <v>19.66959672183744</v>
      </c>
      <c r="C306">
        <v>1611.434595868332</v>
      </c>
      <c r="D306">
        <v>0.4443172669296101</v>
      </c>
      <c r="E306">
        <v>177.660933274125</v>
      </c>
      <c r="F306">
        <v>22.00228496296128</v>
      </c>
      <c r="G306">
        <v>38913.22642425612</v>
      </c>
      <c r="H306">
        <v>0.2466839235735315</v>
      </c>
      <c r="I306">
        <v>0.1617639878072803</v>
      </c>
      <c r="J306">
        <v>18.20765074407998</v>
      </c>
      <c r="K306">
        <v>2.993949427422237</v>
      </c>
      <c r="L306">
        <v>960.0727120565917</v>
      </c>
      <c r="M306">
        <v>584.1199453136499</v>
      </c>
      <c r="N306">
        <v>462.9256883161929</v>
      </c>
    </row>
    <row r="307" spans="1:14">
      <c r="A307">
        <v>305</v>
      </c>
      <c r="B307">
        <v>19.67073541340461</v>
      </c>
      <c r="C307">
        <v>1611.569070666868</v>
      </c>
      <c r="D307">
        <v>0.4443483547679729</v>
      </c>
      <c r="E307">
        <v>177.6724144708531</v>
      </c>
      <c r="F307">
        <v>22.00038946645711</v>
      </c>
      <c r="G307">
        <v>38913.03448285222</v>
      </c>
      <c r="H307">
        <v>0.2466827497351497</v>
      </c>
      <c r="I307">
        <v>0.1617637150264018</v>
      </c>
      <c r="J307">
        <v>18.20803213681566</v>
      </c>
      <c r="K307">
        <v>2.993949427422237</v>
      </c>
      <c r="L307">
        <v>960.0727120565917</v>
      </c>
      <c r="M307">
        <v>584.1220879343223</v>
      </c>
      <c r="N307">
        <v>462.8926305054111</v>
      </c>
    </row>
    <row r="308" spans="1:14">
      <c r="A308">
        <v>306</v>
      </c>
      <c r="B308">
        <v>19.66915902531376</v>
      </c>
      <c r="C308">
        <v>1611.282154753575</v>
      </c>
      <c r="D308">
        <v>0.4442707216148023</v>
      </c>
      <c r="E308">
        <v>177.6493944516898</v>
      </c>
      <c r="F308">
        <v>22.00419642982344</v>
      </c>
      <c r="G308">
        <v>38912.67814345106</v>
      </c>
      <c r="H308">
        <v>0.2466738499844148</v>
      </c>
      <c r="I308">
        <v>0.1617616468968721</v>
      </c>
      <c r="J308">
        <v>18.20703996725085</v>
      </c>
      <c r="K308">
        <v>2.993949427422237</v>
      </c>
      <c r="L308">
        <v>960.0727120565917</v>
      </c>
      <c r="M308">
        <v>584.1383333100703</v>
      </c>
      <c r="N308">
        <v>462.9333997357554</v>
      </c>
    </row>
    <row r="309" spans="1:14">
      <c r="A309">
        <v>307</v>
      </c>
      <c r="B309">
        <v>19.66949972470493</v>
      </c>
      <c r="C309">
        <v>1611.261100547034</v>
      </c>
      <c r="D309">
        <v>0.4442729319934945</v>
      </c>
      <c r="E309">
        <v>177.647419892668</v>
      </c>
      <c r="F309">
        <v>22.0043878549441</v>
      </c>
      <c r="G309">
        <v>38912.36845335939</v>
      </c>
      <c r="H309">
        <v>0.2466729960164039</v>
      </c>
      <c r="I309">
        <v>0.1617614484537954</v>
      </c>
      <c r="J309">
        <v>18.20700783268595</v>
      </c>
      <c r="K309">
        <v>2.993949427422237</v>
      </c>
      <c r="L309">
        <v>960.0727120565917</v>
      </c>
      <c r="M309">
        <v>584.139892173179</v>
      </c>
      <c r="N309">
        <v>462.9347356081421</v>
      </c>
    </row>
    <row r="310" spans="1:14">
      <c r="A310">
        <v>308</v>
      </c>
      <c r="B310">
        <v>19.6600045682044</v>
      </c>
      <c r="C310">
        <v>1610.152526479087</v>
      </c>
      <c r="D310">
        <v>0.4441925217296768</v>
      </c>
      <c r="E310">
        <v>177.5486785982137</v>
      </c>
      <c r="F310">
        <v>22.01966371609771</v>
      </c>
      <c r="G310">
        <v>38912.77439870655</v>
      </c>
      <c r="H310">
        <v>0.2466575520860003</v>
      </c>
      <c r="I310">
        <v>0.1617578597061413</v>
      </c>
      <c r="J310">
        <v>18.20444126496282</v>
      </c>
      <c r="K310">
        <v>2.993949427422237</v>
      </c>
      <c r="L310">
        <v>960.0727120565917</v>
      </c>
      <c r="M310">
        <v>584.1680856329414</v>
      </c>
      <c r="N310">
        <v>463.1236535552942</v>
      </c>
    </row>
    <row r="311" spans="1:14">
      <c r="A311">
        <v>309</v>
      </c>
      <c r="B311">
        <v>19.65243456942433</v>
      </c>
      <c r="C311">
        <v>1609.24053846713</v>
      </c>
      <c r="D311">
        <v>0.4441549546521672</v>
      </c>
      <c r="E311">
        <v>177.4666210501485</v>
      </c>
      <c r="F311">
        <v>22.03226877036412</v>
      </c>
      <c r="G311">
        <v>38913.18018866389</v>
      </c>
      <c r="H311">
        <v>0.2466433315994302</v>
      </c>
      <c r="I311">
        <v>0.1617545553817182</v>
      </c>
      <c r="J311">
        <v>18.20246300417535</v>
      </c>
      <c r="K311">
        <v>2.993949427422237</v>
      </c>
      <c r="L311">
        <v>960.0727120565917</v>
      </c>
      <c r="M311">
        <v>584.194048280187</v>
      </c>
      <c r="N311">
        <v>463.2672356372002</v>
      </c>
    </row>
    <row r="312" spans="1:14">
      <c r="A312">
        <v>310</v>
      </c>
      <c r="B312">
        <v>19.64894497095554</v>
      </c>
      <c r="C312">
        <v>1609.105039537453</v>
      </c>
      <c r="D312">
        <v>0.4441579528968111</v>
      </c>
      <c r="E312">
        <v>177.4524154794567</v>
      </c>
      <c r="F312">
        <v>22.0341509565367</v>
      </c>
      <c r="G312">
        <v>38913.26676150173</v>
      </c>
      <c r="H312">
        <v>0.2466399522475122</v>
      </c>
      <c r="I312">
        <v>0.1617537701611998</v>
      </c>
      <c r="J312">
        <v>18.20243098224597</v>
      </c>
      <c r="K312">
        <v>2.993949427422237</v>
      </c>
      <c r="L312">
        <v>960.0727120565917</v>
      </c>
      <c r="M312">
        <v>584.2002184061486</v>
      </c>
      <c r="N312">
        <v>463.2987236987502</v>
      </c>
    </row>
    <row r="313" spans="1:14">
      <c r="A313">
        <v>311</v>
      </c>
      <c r="B313">
        <v>19.65176722701548</v>
      </c>
      <c r="C313">
        <v>1608.954756747561</v>
      </c>
      <c r="D313">
        <v>0.4440784746113834</v>
      </c>
      <c r="E313">
        <v>177.4428423459908</v>
      </c>
      <c r="F313">
        <v>22.03603647514923</v>
      </c>
      <c r="G313">
        <v>38912.7114824256</v>
      </c>
      <c r="H313">
        <v>0.2466456110764272</v>
      </c>
      <c r="I313">
        <v>0.1617550850410762</v>
      </c>
      <c r="J313">
        <v>18.20154649067969</v>
      </c>
      <c r="K313">
        <v>2.993949427422237</v>
      </c>
      <c r="L313">
        <v>960.0727120565917</v>
      </c>
      <c r="M313">
        <v>584.1898864205076</v>
      </c>
      <c r="N313">
        <v>463.3292019473205</v>
      </c>
    </row>
    <row r="314" spans="1:14">
      <c r="A314">
        <v>312</v>
      </c>
      <c r="B314">
        <v>19.64978002496292</v>
      </c>
      <c r="C314">
        <v>1608.386435069207</v>
      </c>
      <c r="D314">
        <v>0.4440718987093999</v>
      </c>
      <c r="E314">
        <v>177.3943262194735</v>
      </c>
      <c r="F314">
        <v>22.04382143220287</v>
      </c>
      <c r="G314">
        <v>38912.70680660324</v>
      </c>
      <c r="H314">
        <v>0.2466322931506412</v>
      </c>
      <c r="I314">
        <v>0.1617519905320693</v>
      </c>
      <c r="J314">
        <v>18.1999709078707</v>
      </c>
      <c r="K314">
        <v>2.993949427422237</v>
      </c>
      <c r="L314">
        <v>960.0727120565917</v>
      </c>
      <c r="M314">
        <v>584.2142031507179</v>
      </c>
      <c r="N314">
        <v>463.3881961772288</v>
      </c>
    </row>
    <row r="315" spans="1:14">
      <c r="A315">
        <v>313</v>
      </c>
      <c r="B315">
        <v>19.65321433080015</v>
      </c>
      <c r="C315">
        <v>1608.683972500004</v>
      </c>
      <c r="D315">
        <v>0.4440748154994422</v>
      </c>
      <c r="E315">
        <v>177.4204152029753</v>
      </c>
      <c r="F315">
        <v>22.04007988470417</v>
      </c>
      <c r="G315">
        <v>38913.786595604</v>
      </c>
      <c r="H315">
        <v>0.2466394215835087</v>
      </c>
      <c r="I315">
        <v>0.1617536468576371</v>
      </c>
      <c r="J315">
        <v>18.20068663250559</v>
      </c>
      <c r="K315">
        <v>2.993949427422237</v>
      </c>
      <c r="L315">
        <v>960.0727120565917</v>
      </c>
      <c r="M315">
        <v>584.201187321944</v>
      </c>
      <c r="N315">
        <v>463.3355206337247</v>
      </c>
    </row>
    <row r="316" spans="1:14">
      <c r="A316">
        <v>314</v>
      </c>
      <c r="B316">
        <v>19.65480447378382</v>
      </c>
      <c r="C316">
        <v>1608.668413739131</v>
      </c>
      <c r="D316">
        <v>0.4439985531824724</v>
      </c>
      <c r="E316">
        <v>177.4216572705537</v>
      </c>
      <c r="F316">
        <v>22.04026875346677</v>
      </c>
      <c r="G316">
        <v>38913.70841736438</v>
      </c>
      <c r="H316">
        <v>0.246646998185395</v>
      </c>
      <c r="I316">
        <v>0.1617554073513134</v>
      </c>
      <c r="J316">
        <v>18.20028728321524</v>
      </c>
      <c r="K316">
        <v>2.993949427422237</v>
      </c>
      <c r="L316">
        <v>960.0727120565917</v>
      </c>
      <c r="M316">
        <v>584.1873538743887</v>
      </c>
      <c r="N316">
        <v>463.3607974161989</v>
      </c>
    </row>
    <row r="317" spans="1:14">
      <c r="A317">
        <v>315</v>
      </c>
      <c r="B317">
        <v>19.65997028771379</v>
      </c>
      <c r="C317">
        <v>1609.122045092786</v>
      </c>
      <c r="D317">
        <v>0.4439942858389148</v>
      </c>
      <c r="E317">
        <v>177.4631291690982</v>
      </c>
      <c r="F317">
        <v>22.03402073221925</v>
      </c>
      <c r="G317">
        <v>38913.59707380833</v>
      </c>
      <c r="H317">
        <v>0.246662183268557</v>
      </c>
      <c r="I317">
        <v>0.1617589358512612</v>
      </c>
      <c r="J317">
        <v>18.20117122887015</v>
      </c>
      <c r="K317">
        <v>2.993949427422237</v>
      </c>
      <c r="L317">
        <v>960.0727120565917</v>
      </c>
      <c r="M317">
        <v>584.1596309277621</v>
      </c>
      <c r="N317">
        <v>463.3029011620343</v>
      </c>
    </row>
    <row r="318" spans="1:14">
      <c r="A318">
        <v>316</v>
      </c>
      <c r="B318">
        <v>19.64971656611604</v>
      </c>
      <c r="C318">
        <v>1608.048734845451</v>
      </c>
      <c r="D318">
        <v>0.4439801667950259</v>
      </c>
      <c r="E318">
        <v>177.3669853161485</v>
      </c>
      <c r="F318">
        <v>22.04875767283648</v>
      </c>
      <c r="G318">
        <v>38913.69383075465</v>
      </c>
      <c r="H318">
        <v>0.2466319222250667</v>
      </c>
      <c r="I318">
        <v>0.161751904346579</v>
      </c>
      <c r="J318">
        <v>18.19880253196149</v>
      </c>
      <c r="K318">
        <v>2.993949427422237</v>
      </c>
      <c r="L318">
        <v>960.0727120565917</v>
      </c>
      <c r="M318">
        <v>584.2148804422725</v>
      </c>
      <c r="N318">
        <v>463.4452883571666</v>
      </c>
    </row>
    <row r="319" spans="1:14">
      <c r="A319">
        <v>317</v>
      </c>
      <c r="B319">
        <v>19.64378086459105</v>
      </c>
      <c r="C319">
        <v>1607.553430245115</v>
      </c>
      <c r="D319">
        <v>0.4439791926330502</v>
      </c>
      <c r="E319">
        <v>177.3211636344627</v>
      </c>
      <c r="F319">
        <v>22.05562686677311</v>
      </c>
      <c r="G319">
        <v>38913.93732109222</v>
      </c>
      <c r="H319">
        <v>0.2466166974678561</v>
      </c>
      <c r="I319">
        <v>0.1617483669081679</v>
      </c>
      <c r="J319">
        <v>18.19789547116398</v>
      </c>
      <c r="K319">
        <v>2.993949427422237</v>
      </c>
      <c r="L319">
        <v>960.0727120565917</v>
      </c>
      <c r="M319">
        <v>584.2426815680294</v>
      </c>
      <c r="N319">
        <v>463.5171933765447</v>
      </c>
    </row>
    <row r="320" spans="1:14">
      <c r="A320">
        <v>318</v>
      </c>
      <c r="B320">
        <v>19.64148238297648</v>
      </c>
      <c r="C320">
        <v>1607.391561325551</v>
      </c>
      <c r="D320">
        <v>0.4439405978192777</v>
      </c>
      <c r="E320">
        <v>177.3054431407023</v>
      </c>
      <c r="F320">
        <v>22.05774552843458</v>
      </c>
      <c r="G320">
        <v>38913.60811786168</v>
      </c>
      <c r="H320">
        <v>0.2466230713000851</v>
      </c>
      <c r="I320">
        <v>0.161749847836723</v>
      </c>
      <c r="J320">
        <v>18.1976461401606</v>
      </c>
      <c r="K320">
        <v>2.993949427422237</v>
      </c>
      <c r="L320">
        <v>960.0727120565917</v>
      </c>
      <c r="M320">
        <v>584.2310422976174</v>
      </c>
      <c r="N320">
        <v>463.573568790915</v>
      </c>
    </row>
    <row r="321" spans="1:14">
      <c r="A321">
        <v>319</v>
      </c>
      <c r="B321">
        <v>19.64630270255869</v>
      </c>
      <c r="C321">
        <v>1607.900146842406</v>
      </c>
      <c r="D321">
        <v>0.443970050158694</v>
      </c>
      <c r="E321">
        <v>177.3512913326154</v>
      </c>
      <c r="F321">
        <v>22.05080608658622</v>
      </c>
      <c r="G321">
        <v>38913.72875854815</v>
      </c>
      <c r="H321">
        <v>0.2466377193329957</v>
      </c>
      <c r="I321">
        <v>0.1617532513287562</v>
      </c>
      <c r="J321">
        <v>18.19875155633285</v>
      </c>
      <c r="K321">
        <v>2.993949427422237</v>
      </c>
      <c r="L321">
        <v>960.0727120565917</v>
      </c>
      <c r="M321">
        <v>584.2042954091179</v>
      </c>
      <c r="N321">
        <v>463.5033255571133</v>
      </c>
    </row>
    <row r="322" spans="1:14">
      <c r="A322">
        <v>320</v>
      </c>
      <c r="B322">
        <v>19.6611024005465</v>
      </c>
      <c r="C322">
        <v>1608.704023938392</v>
      </c>
      <c r="D322">
        <v>0.4439206116918465</v>
      </c>
      <c r="E322">
        <v>177.4300440044801</v>
      </c>
      <c r="F322">
        <v>22.03977020351419</v>
      </c>
      <c r="G322">
        <v>38913.67409545885</v>
      </c>
      <c r="H322">
        <v>0.246672525464923</v>
      </c>
      <c r="I322">
        <v>0.1617613391083392</v>
      </c>
      <c r="J322">
        <v>18.19965519561272</v>
      </c>
      <c r="K322">
        <v>2.993949427422237</v>
      </c>
      <c r="L322">
        <v>960.0727120565917</v>
      </c>
      <c r="M322">
        <v>584.1407511382117</v>
      </c>
      <c r="N322">
        <v>463.3922890097059</v>
      </c>
    </row>
    <row r="323" spans="1:14">
      <c r="A323">
        <v>321</v>
      </c>
      <c r="B323">
        <v>19.6591669732202</v>
      </c>
      <c r="C323">
        <v>1608.371469868267</v>
      </c>
      <c r="D323">
        <v>0.4439043128601649</v>
      </c>
      <c r="E323">
        <v>177.4014633877879</v>
      </c>
      <c r="F323">
        <v>22.04438489088767</v>
      </c>
      <c r="G323">
        <v>38913.85952791495</v>
      </c>
      <c r="H323">
        <v>0.2466634304808923</v>
      </c>
      <c r="I323">
        <v>0.1617592256674751</v>
      </c>
      <c r="J323">
        <v>18.19877459487486</v>
      </c>
      <c r="K323">
        <v>2.993949427422237</v>
      </c>
      <c r="L323">
        <v>960.0727120565917</v>
      </c>
      <c r="M323">
        <v>584.1573540576826</v>
      </c>
      <c r="N323">
        <v>463.4367818386294</v>
      </c>
    </row>
    <row r="324" spans="1:14">
      <c r="A324">
        <v>322</v>
      </c>
      <c r="B324">
        <v>19.66925441072878</v>
      </c>
      <c r="C324">
        <v>1609.227039048507</v>
      </c>
      <c r="D324">
        <v>0.4438697645395362</v>
      </c>
      <c r="E324">
        <v>177.4820813593695</v>
      </c>
      <c r="F324">
        <v>22.03273757695963</v>
      </c>
      <c r="G324">
        <v>38914.09417552438</v>
      </c>
      <c r="H324">
        <v>0.2466849473137957</v>
      </c>
      <c r="I324">
        <v>0.1617642257084906</v>
      </c>
      <c r="J324">
        <v>18.20016294007565</v>
      </c>
      <c r="K324">
        <v>2.993949427422237</v>
      </c>
      <c r="L324">
        <v>960.0727120565917</v>
      </c>
      <c r="M324">
        <v>584.1180766828101</v>
      </c>
      <c r="N324">
        <v>463.3073014365444</v>
      </c>
    </row>
    <row r="325" spans="1:14">
      <c r="A325">
        <v>323</v>
      </c>
      <c r="B325">
        <v>19.65896184705796</v>
      </c>
      <c r="C325">
        <v>1608.553400028124</v>
      </c>
      <c r="D325">
        <v>0.4439266629454848</v>
      </c>
      <c r="E325">
        <v>177.4156628978553</v>
      </c>
      <c r="F325">
        <v>22.0419546242925</v>
      </c>
      <c r="G325">
        <v>38914.06217765997</v>
      </c>
      <c r="H325">
        <v>0.2466693771722217</v>
      </c>
      <c r="I325">
        <v>0.1617606075202233</v>
      </c>
      <c r="J325">
        <v>18.19943939639094</v>
      </c>
      <c r="K325">
        <v>2.993949427422237</v>
      </c>
      <c r="L325">
        <v>960.0727120565917</v>
      </c>
      <c r="M325">
        <v>584.1464982389195</v>
      </c>
      <c r="N325">
        <v>463.4192266726384</v>
      </c>
    </row>
    <row r="326" spans="1:14">
      <c r="A326">
        <v>324</v>
      </c>
      <c r="B326">
        <v>19.66342890388774</v>
      </c>
      <c r="C326">
        <v>1608.846887917576</v>
      </c>
      <c r="D326">
        <v>0.4439600170939354</v>
      </c>
      <c r="E326">
        <v>177.4425499690742</v>
      </c>
      <c r="F326">
        <v>22.03767365971945</v>
      </c>
      <c r="G326">
        <v>38913.22543808291</v>
      </c>
      <c r="H326">
        <v>0.2466736996129053</v>
      </c>
      <c r="I326">
        <v>0.1617616119538624</v>
      </c>
      <c r="J326">
        <v>18.20001125458814</v>
      </c>
      <c r="K326">
        <v>2.993949427422237</v>
      </c>
      <c r="L326">
        <v>960.0727120565917</v>
      </c>
      <c r="M326">
        <v>584.1386078028294</v>
      </c>
      <c r="N326">
        <v>463.3523446855715</v>
      </c>
    </row>
    <row r="327" spans="1:14">
      <c r="A327">
        <v>325</v>
      </c>
      <c r="B327">
        <v>19.6652272437731</v>
      </c>
      <c r="C327">
        <v>1609.009154650921</v>
      </c>
      <c r="D327">
        <v>0.4439882346416587</v>
      </c>
      <c r="E327">
        <v>177.4560137675843</v>
      </c>
      <c r="F327">
        <v>22.03554560843289</v>
      </c>
      <c r="G327">
        <v>38913.52929271019</v>
      </c>
      <c r="H327">
        <v>0.2466886748483486</v>
      </c>
      <c r="I327">
        <v>0.16176509193455</v>
      </c>
      <c r="J327">
        <v>18.20049321126564</v>
      </c>
      <c r="K327">
        <v>2.993949427422237</v>
      </c>
      <c r="L327">
        <v>960.0727120565917</v>
      </c>
      <c r="M327">
        <v>584.1112729325756</v>
      </c>
      <c r="N327">
        <v>463.3471348019201</v>
      </c>
    </row>
    <row r="328" spans="1:14">
      <c r="A328">
        <v>326</v>
      </c>
      <c r="B328">
        <v>19.66395077281913</v>
      </c>
      <c r="C328">
        <v>1608.792016739927</v>
      </c>
      <c r="D328">
        <v>0.4439766461708833</v>
      </c>
      <c r="E328">
        <v>177.4365602228541</v>
      </c>
      <c r="F328">
        <v>22.03843214099955</v>
      </c>
      <c r="G328">
        <v>38913.24744912675</v>
      </c>
      <c r="H328">
        <v>0.2466850143958033</v>
      </c>
      <c r="I328">
        <v>0.1617642412973212</v>
      </c>
      <c r="J328">
        <v>18.20000820812944</v>
      </c>
      <c r="K328">
        <v>2.993949427422237</v>
      </c>
      <c r="L328">
        <v>960.0727120565917</v>
      </c>
      <c r="M328">
        <v>584.1179542386261</v>
      </c>
      <c r="N328">
        <v>463.3816648634958</v>
      </c>
    </row>
    <row r="329" spans="1:14">
      <c r="A329">
        <v>327</v>
      </c>
      <c r="B329">
        <v>19.67851285066031</v>
      </c>
      <c r="C329">
        <v>1610.196690867728</v>
      </c>
      <c r="D329">
        <v>0.4440249613428419</v>
      </c>
      <c r="E329">
        <v>177.5644999375547</v>
      </c>
      <c r="F329">
        <v>22.01902270904531</v>
      </c>
      <c r="G329">
        <v>38912.65507380955</v>
      </c>
      <c r="H329">
        <v>0.2467189869613735</v>
      </c>
      <c r="I329">
        <v>0.1617721363526174</v>
      </c>
      <c r="J329">
        <v>18.20284805250627</v>
      </c>
      <c r="K329">
        <v>2.993949427422237</v>
      </c>
      <c r="L329">
        <v>960.0727120565917</v>
      </c>
      <c r="M329">
        <v>584.0559516243735</v>
      </c>
      <c r="N329">
        <v>463.1584711223051</v>
      </c>
    </row>
    <row r="330" spans="1:14">
      <c r="A330">
        <v>328</v>
      </c>
      <c r="B330">
        <v>19.69308817431375</v>
      </c>
      <c r="C330">
        <v>1611.441401291469</v>
      </c>
      <c r="D330">
        <v>0.4440229110433834</v>
      </c>
      <c r="E330">
        <v>177.6785514985901</v>
      </c>
      <c r="F330">
        <v>22.00185166606131</v>
      </c>
      <c r="G330">
        <v>38912.12942884713</v>
      </c>
      <c r="H330">
        <v>0.2467612732918116</v>
      </c>
      <c r="I330">
        <v>0.1617819644659952</v>
      </c>
      <c r="J330">
        <v>18.20523525636895</v>
      </c>
      <c r="K330">
        <v>2.993949427422237</v>
      </c>
      <c r="L330">
        <v>960.0727120565917</v>
      </c>
      <c r="M330">
        <v>583.9787958145987</v>
      </c>
      <c r="N330">
        <v>462.9930052959777</v>
      </c>
    </row>
    <row r="331" spans="1:14">
      <c r="A331">
        <v>329</v>
      </c>
      <c r="B331">
        <v>19.69816756484506</v>
      </c>
      <c r="C331">
        <v>1611.898637278696</v>
      </c>
      <c r="D331">
        <v>0.4440372911290254</v>
      </c>
      <c r="E331">
        <v>177.7207695487264</v>
      </c>
      <c r="F331">
        <v>21.99554340613128</v>
      </c>
      <c r="G331">
        <v>38911.91295441217</v>
      </c>
      <c r="H331">
        <v>0.246769084498715</v>
      </c>
      <c r="I331">
        <v>0.1617837800517162</v>
      </c>
      <c r="J331">
        <v>18.20608552152288</v>
      </c>
      <c r="K331">
        <v>2.993949427422237</v>
      </c>
      <c r="L331">
        <v>960.0727120565917</v>
      </c>
      <c r="M331">
        <v>583.9645458909998</v>
      </c>
      <c r="N331">
        <v>462.915902662945</v>
      </c>
    </row>
    <row r="332" spans="1:14">
      <c r="A332">
        <v>330</v>
      </c>
      <c r="B332">
        <v>19.6927982027083</v>
      </c>
      <c r="C332">
        <v>1611.767448643235</v>
      </c>
      <c r="D332">
        <v>0.4440383610161536</v>
      </c>
      <c r="E332">
        <v>177.7051533805003</v>
      </c>
      <c r="F332">
        <v>21.99732181505524</v>
      </c>
      <c r="G332">
        <v>38911.87458698887</v>
      </c>
      <c r="H332">
        <v>0.2467684244560808</v>
      </c>
      <c r="I332">
        <v>0.1617836266342988</v>
      </c>
      <c r="J332">
        <v>18.2062853180898</v>
      </c>
      <c r="K332">
        <v>2.993949427422237</v>
      </c>
      <c r="L332">
        <v>960.0727120565917</v>
      </c>
      <c r="M332">
        <v>583.9657499722302</v>
      </c>
      <c r="N332">
        <v>462.9632972846497</v>
      </c>
    </row>
    <row r="333" spans="1:14">
      <c r="A333">
        <v>331</v>
      </c>
      <c r="B333">
        <v>19.69231326689857</v>
      </c>
      <c r="C333">
        <v>1611.232406617906</v>
      </c>
      <c r="D333">
        <v>0.4440362839821807</v>
      </c>
      <c r="E333">
        <v>177.6605799054788</v>
      </c>
      <c r="F333">
        <v>22.00473607806704</v>
      </c>
      <c r="G333">
        <v>38912.22780542897</v>
      </c>
      <c r="H333">
        <v>0.2467544561362508</v>
      </c>
      <c r="I333">
        <v>0.161780379961367</v>
      </c>
      <c r="J333">
        <v>18.20468382065967</v>
      </c>
      <c r="K333">
        <v>2.993949427422237</v>
      </c>
      <c r="L333">
        <v>960.0727120565917</v>
      </c>
      <c r="M333">
        <v>583.9912329188562</v>
      </c>
      <c r="N333">
        <v>463.0078852340425</v>
      </c>
    </row>
    <row r="334" spans="1:14">
      <c r="A334">
        <v>332</v>
      </c>
      <c r="B334">
        <v>19.69853799219357</v>
      </c>
      <c r="C334">
        <v>1612.181403498086</v>
      </c>
      <c r="D334">
        <v>0.4440879293068053</v>
      </c>
      <c r="E334">
        <v>177.7434384688254</v>
      </c>
      <c r="F334">
        <v>21.99178811146554</v>
      </c>
      <c r="G334">
        <v>38912.2437152674</v>
      </c>
      <c r="H334">
        <v>0.246777456567113</v>
      </c>
      <c r="I334">
        <v>0.1617857260415922</v>
      </c>
      <c r="J334">
        <v>18.20708124512312</v>
      </c>
      <c r="K334">
        <v>2.993949427422237</v>
      </c>
      <c r="L334">
        <v>960.0727120565917</v>
      </c>
      <c r="M334">
        <v>583.9492736354434</v>
      </c>
      <c r="N334">
        <v>462.8817258988639</v>
      </c>
    </row>
    <row r="335" spans="1:14">
      <c r="A335">
        <v>333</v>
      </c>
      <c r="B335">
        <v>19.69633140959655</v>
      </c>
      <c r="C335">
        <v>1611.726524034707</v>
      </c>
      <c r="D335">
        <v>0.4440261741691815</v>
      </c>
      <c r="E335">
        <v>177.7034442149857</v>
      </c>
      <c r="F335">
        <v>21.99829695455274</v>
      </c>
      <c r="G335">
        <v>38913.2174398065</v>
      </c>
      <c r="H335">
        <v>0.2467679357208397</v>
      </c>
      <c r="I335">
        <v>0.1617835130349918</v>
      </c>
      <c r="J335">
        <v>18.20593260997353</v>
      </c>
      <c r="K335">
        <v>2.993949427422237</v>
      </c>
      <c r="L335">
        <v>960.0727120565917</v>
      </c>
      <c r="M335">
        <v>583.9666415498452</v>
      </c>
      <c r="N335">
        <v>462.9421932934555</v>
      </c>
    </row>
    <row r="336" spans="1:14">
      <c r="A336">
        <v>334</v>
      </c>
      <c r="B336">
        <v>19.69210727879148</v>
      </c>
      <c r="C336">
        <v>1611.27498673429</v>
      </c>
      <c r="D336">
        <v>0.4440064863648336</v>
      </c>
      <c r="E336">
        <v>177.6627965257445</v>
      </c>
      <c r="F336">
        <v>22.0039825051872</v>
      </c>
      <c r="G336">
        <v>38911.67330761146</v>
      </c>
      <c r="H336">
        <v>0.2467672680501502</v>
      </c>
      <c r="I336">
        <v>0.1617833578450106</v>
      </c>
      <c r="J336">
        <v>18.20494136454237</v>
      </c>
      <c r="K336">
        <v>2.993949427422237</v>
      </c>
      <c r="L336">
        <v>960.0727120565917</v>
      </c>
      <c r="M336">
        <v>583.9678595561182</v>
      </c>
      <c r="N336">
        <v>463.0352077230666</v>
      </c>
    </row>
    <row r="337" spans="1:14">
      <c r="A337">
        <v>335</v>
      </c>
      <c r="B337">
        <v>19.69511653798124</v>
      </c>
      <c r="C337">
        <v>1611.136861335205</v>
      </c>
      <c r="D337">
        <v>0.4439774274186889</v>
      </c>
      <c r="E337">
        <v>177.6540698739473</v>
      </c>
      <c r="F337">
        <v>22.00582708570585</v>
      </c>
      <c r="G337">
        <v>38911.5384332161</v>
      </c>
      <c r="H337">
        <v>0.2467691746980565</v>
      </c>
      <c r="I337">
        <v>0.1617838010172764</v>
      </c>
      <c r="J337">
        <v>18.2041751644875</v>
      </c>
      <c r="K337">
        <v>2.993949427422237</v>
      </c>
      <c r="L337">
        <v>960.0727120565917</v>
      </c>
      <c r="M337">
        <v>583.9643813454828</v>
      </c>
      <c r="N337">
        <v>463.0510508127693</v>
      </c>
    </row>
    <row r="338" spans="1:14">
      <c r="A338">
        <v>336</v>
      </c>
      <c r="B338">
        <v>19.69131151285121</v>
      </c>
      <c r="C338">
        <v>1611.111086874616</v>
      </c>
      <c r="D338">
        <v>0.4439607038762506</v>
      </c>
      <c r="E338">
        <v>177.6491478603259</v>
      </c>
      <c r="F338">
        <v>22.00619781479686</v>
      </c>
      <c r="G338">
        <v>38911.59862806769</v>
      </c>
      <c r="H338">
        <v>0.246766873846999</v>
      </c>
      <c r="I338">
        <v>0.1617832662185611</v>
      </c>
      <c r="J338">
        <v>18.20442839187659</v>
      </c>
      <c r="K338">
        <v>2.993949427422237</v>
      </c>
      <c r="L338">
        <v>960.0727120565917</v>
      </c>
      <c r="M338">
        <v>583.968578688556</v>
      </c>
      <c r="N338">
        <v>463.0712126514098</v>
      </c>
    </row>
    <row r="339" spans="1:14">
      <c r="A339">
        <v>337</v>
      </c>
      <c r="B339">
        <v>19.68288090395491</v>
      </c>
      <c r="C339">
        <v>1610.363427063575</v>
      </c>
      <c r="D339">
        <v>0.4439683068032707</v>
      </c>
      <c r="E339">
        <v>177.5791546757653</v>
      </c>
      <c r="F339">
        <v>22.01631570467533</v>
      </c>
      <c r="G339">
        <v>38911.2792883065</v>
      </c>
      <c r="H339">
        <v>0.246744522728515</v>
      </c>
      <c r="I339">
        <v>0.1617780711999556</v>
      </c>
      <c r="J339">
        <v>18.20314129437562</v>
      </c>
      <c r="K339">
        <v>2.993949427422237</v>
      </c>
      <c r="L339">
        <v>960.0727120565917</v>
      </c>
      <c r="M339">
        <v>584.009356297119</v>
      </c>
      <c r="N339">
        <v>463.1687712092034</v>
      </c>
    </row>
    <row r="340" spans="1:14">
      <c r="A340">
        <v>338</v>
      </c>
      <c r="B340">
        <v>19.68968754506391</v>
      </c>
      <c r="C340">
        <v>1610.969501353949</v>
      </c>
      <c r="D340">
        <v>0.4439976035098498</v>
      </c>
      <c r="E340">
        <v>177.635916698377</v>
      </c>
      <c r="F340">
        <v>22.00815222785212</v>
      </c>
      <c r="G340">
        <v>38911.66410976685</v>
      </c>
      <c r="H340">
        <v>0.2467595972977424</v>
      </c>
      <c r="I340">
        <v>0.1617815749137556</v>
      </c>
      <c r="J340">
        <v>18.20420305608355</v>
      </c>
      <c r="K340">
        <v>2.993949427422237</v>
      </c>
      <c r="L340">
        <v>960.0727120565917</v>
      </c>
      <c r="M340">
        <v>583.9818534164302</v>
      </c>
      <c r="N340">
        <v>463.0760129239573</v>
      </c>
    </row>
    <row r="341" spans="1:14">
      <c r="A341">
        <v>339</v>
      </c>
      <c r="B341">
        <v>19.69809635038168</v>
      </c>
      <c r="C341">
        <v>1611.664445558935</v>
      </c>
      <c r="D341">
        <v>0.4440230876151755</v>
      </c>
      <c r="E341">
        <v>177.7001300218278</v>
      </c>
      <c r="F341">
        <v>21.99861947395752</v>
      </c>
      <c r="G341">
        <v>38911.52578443282</v>
      </c>
      <c r="H341">
        <v>0.2467702600602983</v>
      </c>
      <c r="I341">
        <v>0.161784053294755</v>
      </c>
      <c r="J341">
        <v>18.20551110442063</v>
      </c>
      <c r="K341">
        <v>2.993949427422237</v>
      </c>
      <c r="L341">
        <v>960.0727120565917</v>
      </c>
      <c r="M341">
        <v>583.9624013889618</v>
      </c>
      <c r="N341">
        <v>462.9467051406092</v>
      </c>
    </row>
    <row r="342" spans="1:14">
      <c r="A342">
        <v>340</v>
      </c>
      <c r="B342">
        <v>19.6851005296364</v>
      </c>
      <c r="C342">
        <v>1610.857425805031</v>
      </c>
      <c r="D342">
        <v>0.4440404657693209</v>
      </c>
      <c r="E342">
        <v>177.6215500732104</v>
      </c>
      <c r="F342">
        <v>22.0096349381978</v>
      </c>
      <c r="G342">
        <v>38911.50782822495</v>
      </c>
      <c r="H342">
        <v>0.2467535897090462</v>
      </c>
      <c r="I342">
        <v>0.1617801785805848</v>
      </c>
      <c r="J342">
        <v>18.20450805475014</v>
      </c>
      <c r="K342">
        <v>2.993949427422237</v>
      </c>
      <c r="L342">
        <v>960.0727120565917</v>
      </c>
      <c r="M342">
        <v>583.9928136555569</v>
      </c>
      <c r="N342">
        <v>463.0985693953079</v>
      </c>
    </row>
    <row r="343" spans="1:14">
      <c r="A343">
        <v>341</v>
      </c>
      <c r="B343">
        <v>19.68621344533513</v>
      </c>
      <c r="C343">
        <v>1611.087237955352</v>
      </c>
      <c r="D343">
        <v>0.4440312461592529</v>
      </c>
      <c r="E343">
        <v>177.6430603921666</v>
      </c>
      <c r="F343">
        <v>22.00658579013587</v>
      </c>
      <c r="G343">
        <v>38911.79910423234</v>
      </c>
      <c r="H343">
        <v>0.246751561177811</v>
      </c>
      <c r="I343">
        <v>0.1617797070976283</v>
      </c>
      <c r="J343">
        <v>18.20491612820053</v>
      </c>
      <c r="K343">
        <v>2.993949427422237</v>
      </c>
      <c r="L343">
        <v>960.0727120565917</v>
      </c>
      <c r="M343">
        <v>583.9965146074992</v>
      </c>
      <c r="N343">
        <v>463.0536186759979</v>
      </c>
    </row>
    <row r="344" spans="1:14">
      <c r="A344">
        <v>342</v>
      </c>
      <c r="B344">
        <v>19.69061514202111</v>
      </c>
      <c r="C344">
        <v>1611.164902140435</v>
      </c>
      <c r="D344">
        <v>0.44402033817498</v>
      </c>
      <c r="E344">
        <v>177.6520488223541</v>
      </c>
      <c r="F344">
        <v>22.00556829929275</v>
      </c>
      <c r="G344">
        <v>38911.93866026669</v>
      </c>
      <c r="H344">
        <v>0.2467645905917601</v>
      </c>
      <c r="I344">
        <v>0.1617827355129147</v>
      </c>
      <c r="J344">
        <v>18.20481596337351</v>
      </c>
      <c r="K344">
        <v>2.993949427422237</v>
      </c>
      <c r="L344">
        <v>960.0727120565917</v>
      </c>
      <c r="M344">
        <v>583.9727439974846</v>
      </c>
      <c r="N344">
        <v>463.0518868701379</v>
      </c>
    </row>
    <row r="345" spans="1:14">
      <c r="A345">
        <v>343</v>
      </c>
      <c r="B345">
        <v>19.69607177976318</v>
      </c>
      <c r="C345">
        <v>1611.699497403966</v>
      </c>
      <c r="D345">
        <v>0.4439876668526375</v>
      </c>
      <c r="E345">
        <v>177.7014752834417</v>
      </c>
      <c r="F345">
        <v>21.99830134819246</v>
      </c>
      <c r="G345">
        <v>38912.04252256287</v>
      </c>
      <c r="H345">
        <v>0.2467870939089999</v>
      </c>
      <c r="I345">
        <v>0.1617879661823261</v>
      </c>
      <c r="J345">
        <v>18.20578751068168</v>
      </c>
      <c r="K345">
        <v>2.993949427422237</v>
      </c>
      <c r="L345">
        <v>960.0727120565917</v>
      </c>
      <c r="M345">
        <v>583.9316943589664</v>
      </c>
      <c r="N345">
        <v>463.0000547836112</v>
      </c>
    </row>
    <row r="346" spans="1:14">
      <c r="A346">
        <v>344</v>
      </c>
      <c r="B346">
        <v>19.69732301567722</v>
      </c>
      <c r="C346">
        <v>1611.910584590963</v>
      </c>
      <c r="D346">
        <v>0.443998423939631</v>
      </c>
      <c r="E346">
        <v>177.7204194069192</v>
      </c>
      <c r="F346">
        <v>21.99550389708652</v>
      </c>
      <c r="G346">
        <v>38912.31115956843</v>
      </c>
      <c r="H346">
        <v>0.2467902386572853</v>
      </c>
      <c r="I346">
        <v>0.1617886971719047</v>
      </c>
      <c r="J346">
        <v>18.20625421672629</v>
      </c>
      <c r="K346">
        <v>2.993949427422237</v>
      </c>
      <c r="L346">
        <v>960.0727120565917</v>
      </c>
      <c r="M346">
        <v>583.925958338647</v>
      </c>
      <c r="N346">
        <v>462.9662204708704</v>
      </c>
    </row>
    <row r="347" spans="1:14">
      <c r="A347">
        <v>345</v>
      </c>
      <c r="B347">
        <v>19.69803599657771</v>
      </c>
      <c r="C347">
        <v>1611.821880235033</v>
      </c>
      <c r="D347">
        <v>0.4439608709248324</v>
      </c>
      <c r="E347">
        <v>177.7141345907538</v>
      </c>
      <c r="F347">
        <v>21.99644722570475</v>
      </c>
      <c r="G347">
        <v>38911.44992096956</v>
      </c>
      <c r="H347">
        <v>0.2467832468899064</v>
      </c>
      <c r="I347">
        <v>0.161787071959673</v>
      </c>
      <c r="J347">
        <v>18.20584941813631</v>
      </c>
      <c r="K347">
        <v>2.993949427422237</v>
      </c>
      <c r="L347">
        <v>960.0727120565917</v>
      </c>
      <c r="M347">
        <v>583.938711488493</v>
      </c>
      <c r="N347">
        <v>462.9679995340412</v>
      </c>
    </row>
    <row r="348" spans="1:14">
      <c r="A348">
        <v>346</v>
      </c>
      <c r="B348">
        <v>19.68997879589329</v>
      </c>
      <c r="C348">
        <v>1611.147294399234</v>
      </c>
      <c r="D348">
        <v>0.4439577136741669</v>
      </c>
      <c r="E348">
        <v>177.6513987038145</v>
      </c>
      <c r="F348">
        <v>22.00585638624625</v>
      </c>
      <c r="G348">
        <v>38912.09202459487</v>
      </c>
      <c r="H348">
        <v>0.2467759022594057</v>
      </c>
      <c r="I348">
        <v>0.1617853647576314</v>
      </c>
      <c r="J348">
        <v>18.20464472764738</v>
      </c>
      <c r="K348">
        <v>2.993949427422237</v>
      </c>
      <c r="L348">
        <v>960.0727120565917</v>
      </c>
      <c r="M348">
        <v>583.9521089243157</v>
      </c>
      <c r="N348">
        <v>463.0977387815385</v>
      </c>
    </row>
    <row r="349" spans="1:14">
      <c r="A349">
        <v>347</v>
      </c>
      <c r="B349">
        <v>19.6999970074916</v>
      </c>
      <c r="C349">
        <v>1611.957269889718</v>
      </c>
      <c r="D349">
        <v>0.4440166759168094</v>
      </c>
      <c r="E349">
        <v>177.7239041987432</v>
      </c>
      <c r="F349">
        <v>21.99505719772351</v>
      </c>
      <c r="G349">
        <v>38912.92477233851</v>
      </c>
      <c r="H349">
        <v>0.2467983666472578</v>
      </c>
      <c r="I349">
        <v>0.1617905865325169</v>
      </c>
      <c r="J349">
        <v>18.20643201187303</v>
      </c>
      <c r="K349">
        <v>2.993949427422237</v>
      </c>
      <c r="L349">
        <v>960.0727120565917</v>
      </c>
      <c r="M349">
        <v>583.9111334564917</v>
      </c>
      <c r="N349">
        <v>462.9577052835871</v>
      </c>
    </row>
    <row r="350" spans="1:14">
      <c r="A350">
        <v>348</v>
      </c>
      <c r="B350">
        <v>19.70116669790278</v>
      </c>
      <c r="C350">
        <v>1611.912290953868</v>
      </c>
      <c r="D350">
        <v>0.4440207892571466</v>
      </c>
      <c r="E350">
        <v>177.7209621165591</v>
      </c>
      <c r="F350">
        <v>21.99574038992194</v>
      </c>
      <c r="G350">
        <v>38913.14863560857</v>
      </c>
      <c r="H350">
        <v>0.2467968910410802</v>
      </c>
      <c r="I350">
        <v>0.161790243523181</v>
      </c>
      <c r="J350">
        <v>18.20619910730898</v>
      </c>
      <c r="K350">
        <v>2.993949427422237</v>
      </c>
      <c r="L350">
        <v>960.0727120565917</v>
      </c>
      <c r="M350">
        <v>583.9138247973175</v>
      </c>
      <c r="N350">
        <v>462.9523097250385</v>
      </c>
    </row>
    <row r="351" spans="1:14">
      <c r="A351">
        <v>349</v>
      </c>
      <c r="B351">
        <v>19.70608823160962</v>
      </c>
      <c r="C351">
        <v>1612.809630831743</v>
      </c>
      <c r="D351">
        <v>0.4440703409544347</v>
      </c>
      <c r="E351">
        <v>177.7987375371808</v>
      </c>
      <c r="F351">
        <v>21.98327495950081</v>
      </c>
      <c r="G351">
        <v>38912.41521312777</v>
      </c>
      <c r="H351">
        <v>0.2468232061770226</v>
      </c>
      <c r="I351">
        <v>0.1617963607586607</v>
      </c>
      <c r="J351">
        <v>18.20853305996905</v>
      </c>
      <c r="K351">
        <v>2.993949427422237</v>
      </c>
      <c r="L351">
        <v>960.0727120565917</v>
      </c>
      <c r="M351">
        <v>583.8658329957029</v>
      </c>
      <c r="N351">
        <v>462.8506391638195</v>
      </c>
    </row>
    <row r="352" spans="1:14">
      <c r="A352">
        <v>350</v>
      </c>
      <c r="B352">
        <v>19.70805692973436</v>
      </c>
      <c r="C352">
        <v>1612.625243988816</v>
      </c>
      <c r="D352">
        <v>0.4440195924681973</v>
      </c>
      <c r="E352">
        <v>177.7851346003655</v>
      </c>
      <c r="F352">
        <v>21.98590579288429</v>
      </c>
      <c r="G352">
        <v>38912.79345644769</v>
      </c>
      <c r="H352">
        <v>0.2468200213451472</v>
      </c>
      <c r="I352">
        <v>0.1617956203879568</v>
      </c>
      <c r="J352">
        <v>18.20770740262055</v>
      </c>
      <c r="K352">
        <v>2.993949427422237</v>
      </c>
      <c r="L352">
        <v>960.0727120565917</v>
      </c>
      <c r="M352">
        <v>583.8716408228223</v>
      </c>
      <c r="N352">
        <v>462.8635419400175</v>
      </c>
    </row>
    <row r="353" spans="1:14">
      <c r="A353">
        <v>351</v>
      </c>
      <c r="B353">
        <v>19.70880811944588</v>
      </c>
      <c r="C353">
        <v>1612.833657889636</v>
      </c>
      <c r="D353">
        <v>0.4440311082674865</v>
      </c>
      <c r="E353">
        <v>177.8047247386871</v>
      </c>
      <c r="F353">
        <v>21.98271625658288</v>
      </c>
      <c r="G353">
        <v>38911.66941022637</v>
      </c>
      <c r="H353">
        <v>0.2468179704156675</v>
      </c>
      <c r="I353">
        <v>0.1617951436162563</v>
      </c>
      <c r="J353">
        <v>18.20807982237996</v>
      </c>
      <c r="K353">
        <v>2.993949427422237</v>
      </c>
      <c r="L353">
        <v>960.0727120565917</v>
      </c>
      <c r="M353">
        <v>583.8753809438251</v>
      </c>
      <c r="N353">
        <v>462.8342689290596</v>
      </c>
    </row>
    <row r="354" spans="1:14">
      <c r="A354">
        <v>352</v>
      </c>
      <c r="B354">
        <v>19.69905919400735</v>
      </c>
      <c r="C354">
        <v>1611.770959792867</v>
      </c>
      <c r="D354">
        <v>0.4440268163306534</v>
      </c>
      <c r="E354">
        <v>177.7086479737723</v>
      </c>
      <c r="F354">
        <v>21.99742165093431</v>
      </c>
      <c r="G354">
        <v>38912.35088390694</v>
      </c>
      <c r="H354">
        <v>0.2467922575618694</v>
      </c>
      <c r="I354">
        <v>0.1617891664648471</v>
      </c>
      <c r="J354">
        <v>18.20585647533659</v>
      </c>
      <c r="K354">
        <v>2.993949427422237</v>
      </c>
      <c r="L354">
        <v>960.0727120565917</v>
      </c>
      <c r="M354">
        <v>583.9222759219103</v>
      </c>
      <c r="N354">
        <v>462.9771942322877</v>
      </c>
    </row>
    <row r="355" spans="1:14">
      <c r="A355">
        <v>353</v>
      </c>
      <c r="B355">
        <v>19.69019386560726</v>
      </c>
      <c r="C355">
        <v>1611.065718017288</v>
      </c>
      <c r="D355">
        <v>0.4440181131199078</v>
      </c>
      <c r="E355">
        <v>177.6409311764816</v>
      </c>
      <c r="F355">
        <v>22.0074200387469</v>
      </c>
      <c r="G355">
        <v>38913.54000218098</v>
      </c>
      <c r="H355">
        <v>0.2467775092297393</v>
      </c>
      <c r="I355">
        <v>0.1617857382825418</v>
      </c>
      <c r="J355">
        <v>18.20484782608534</v>
      </c>
      <c r="K355">
        <v>2.993949427422237</v>
      </c>
      <c r="L355">
        <v>960.0727120565917</v>
      </c>
      <c r="M355">
        <v>583.949177571493</v>
      </c>
      <c r="N355">
        <v>463.0896726992143</v>
      </c>
    </row>
    <row r="356" spans="1:14">
      <c r="A356">
        <v>354</v>
      </c>
      <c r="B356">
        <v>19.70359010839582</v>
      </c>
      <c r="C356">
        <v>1612.073600732792</v>
      </c>
      <c r="D356">
        <v>0.4440060085742928</v>
      </c>
      <c r="E356">
        <v>177.7365241128968</v>
      </c>
      <c r="F356">
        <v>21.99344303592775</v>
      </c>
      <c r="G356">
        <v>38912.83788419655</v>
      </c>
      <c r="H356">
        <v>0.2468042120136645</v>
      </c>
      <c r="I356">
        <v>0.1617919453194838</v>
      </c>
      <c r="J356">
        <v>18.20641154150527</v>
      </c>
      <c r="K356">
        <v>2.993949427422237</v>
      </c>
      <c r="L356">
        <v>960.0727120565917</v>
      </c>
      <c r="M356">
        <v>583.9004724274175</v>
      </c>
      <c r="N356">
        <v>462.9370288779788</v>
      </c>
    </row>
    <row r="357" spans="1:14">
      <c r="A357">
        <v>355</v>
      </c>
      <c r="B357">
        <v>19.69770016676569</v>
      </c>
      <c r="C357">
        <v>1611.481109020507</v>
      </c>
      <c r="D357">
        <v>0.4439954523470482</v>
      </c>
      <c r="E357">
        <v>177.6817305512076</v>
      </c>
      <c r="F357">
        <v>22.00193852728934</v>
      </c>
      <c r="G357">
        <v>38914.15666643185</v>
      </c>
      <c r="H357">
        <v>0.2467922028122827</v>
      </c>
      <c r="I357">
        <v>0.1617891537383117</v>
      </c>
      <c r="J357">
        <v>18.20532314597731</v>
      </c>
      <c r="K357">
        <v>2.993949427422237</v>
      </c>
      <c r="L357">
        <v>960.0727120565917</v>
      </c>
      <c r="M357">
        <v>583.9223757827185</v>
      </c>
      <c r="N357">
        <v>463.0271542673289</v>
      </c>
    </row>
    <row r="358" spans="1:14">
      <c r="A358">
        <v>356</v>
      </c>
      <c r="B358">
        <v>19.70392683863299</v>
      </c>
      <c r="C358">
        <v>1612.042574119351</v>
      </c>
      <c r="D358">
        <v>0.4439579288501229</v>
      </c>
      <c r="E358">
        <v>177.7346883249839</v>
      </c>
      <c r="F358">
        <v>21.99387952629779</v>
      </c>
      <c r="G358">
        <v>38912.8804022053</v>
      </c>
      <c r="H358">
        <v>0.24680761087614</v>
      </c>
      <c r="I358">
        <v>0.1617927354129587</v>
      </c>
      <c r="J358">
        <v>18.20620286547583</v>
      </c>
      <c r="K358">
        <v>2.993949427422237</v>
      </c>
      <c r="L358">
        <v>960.0727120565917</v>
      </c>
      <c r="M358">
        <v>583.8942736322534</v>
      </c>
      <c r="N358">
        <v>462.9558291674486</v>
      </c>
    </row>
    <row r="359" spans="1:14">
      <c r="A359">
        <v>357</v>
      </c>
      <c r="B359">
        <v>19.7125432472851</v>
      </c>
      <c r="C359">
        <v>1612.400279466407</v>
      </c>
      <c r="D359">
        <v>0.4439970285261307</v>
      </c>
      <c r="E359">
        <v>177.7710320103811</v>
      </c>
      <c r="F359">
        <v>21.98882134830238</v>
      </c>
      <c r="G359">
        <v>38912.30344359667</v>
      </c>
      <c r="H359">
        <v>0.2468221400234752</v>
      </c>
      <c r="I359">
        <v>0.1617961129116566</v>
      </c>
      <c r="J359">
        <v>18.20646681017578</v>
      </c>
      <c r="K359">
        <v>2.993949427422237</v>
      </c>
      <c r="L359">
        <v>960.0727120565917</v>
      </c>
      <c r="M359">
        <v>583.8677772084521</v>
      </c>
      <c r="N359">
        <v>462.884665175086</v>
      </c>
    </row>
    <row r="360" spans="1:14">
      <c r="A360">
        <v>358</v>
      </c>
      <c r="B360">
        <v>19.70067225031625</v>
      </c>
      <c r="C360">
        <v>1611.726328432541</v>
      </c>
      <c r="D360">
        <v>0.4439838962562198</v>
      </c>
      <c r="E360">
        <v>177.7049953080584</v>
      </c>
      <c r="F360">
        <v>21.99813438191256</v>
      </c>
      <c r="G360">
        <v>38912.68478876851</v>
      </c>
      <c r="H360">
        <v>0.2467971161486657</v>
      </c>
      <c r="I360">
        <v>0.1617902958500676</v>
      </c>
      <c r="J360">
        <v>18.20567847786946</v>
      </c>
      <c r="K360">
        <v>2.993949427422237</v>
      </c>
      <c r="L360">
        <v>960.0727120565917</v>
      </c>
      <c r="M360">
        <v>583.9134142244779</v>
      </c>
      <c r="N360">
        <v>462.9883602359614</v>
      </c>
    </row>
    <row r="361" spans="1:14">
      <c r="A361">
        <v>359</v>
      </c>
      <c r="B361">
        <v>19.70074573563221</v>
      </c>
      <c r="C361">
        <v>1611.763682460253</v>
      </c>
      <c r="D361">
        <v>0.443984767678204</v>
      </c>
      <c r="E361">
        <v>177.7080883454591</v>
      </c>
      <c r="F361">
        <v>21.9977166560794</v>
      </c>
      <c r="G361">
        <v>38912.98167595695</v>
      </c>
      <c r="H361">
        <v>0.2467971177788259</v>
      </c>
      <c r="I361">
        <v>0.161790296229003</v>
      </c>
      <c r="J361">
        <v>18.20579374246554</v>
      </c>
      <c r="K361">
        <v>2.993949427422237</v>
      </c>
      <c r="L361">
        <v>960.0727120565917</v>
      </c>
      <c r="M361">
        <v>583.9134112512371</v>
      </c>
      <c r="N361">
        <v>462.9824589812534</v>
      </c>
    </row>
    <row r="362" spans="1:14">
      <c r="A362">
        <v>360</v>
      </c>
      <c r="B362">
        <v>19.70628112297372</v>
      </c>
      <c r="C362">
        <v>1612.116485143806</v>
      </c>
      <c r="D362">
        <v>0.4439886820226077</v>
      </c>
      <c r="E362">
        <v>177.7418497723424</v>
      </c>
      <c r="F362">
        <v>21.99290795373902</v>
      </c>
      <c r="G362">
        <v>38912.99900626334</v>
      </c>
      <c r="H362">
        <v>0.246803417532039</v>
      </c>
      <c r="I362">
        <v>0.1617917606367227</v>
      </c>
      <c r="J362">
        <v>18.20630805292492</v>
      </c>
      <c r="K362">
        <v>2.993949427422237</v>
      </c>
      <c r="L362">
        <v>960.0727120565917</v>
      </c>
      <c r="M362">
        <v>583.9019214119943</v>
      </c>
      <c r="N362">
        <v>462.9116464949765</v>
      </c>
    </row>
    <row r="363" spans="1:14">
      <c r="A363">
        <v>361</v>
      </c>
      <c r="B363">
        <v>19.70761855087927</v>
      </c>
      <c r="C363">
        <v>1612.140056421855</v>
      </c>
      <c r="D363">
        <v>0.4439811209317746</v>
      </c>
      <c r="E363">
        <v>177.7448100686312</v>
      </c>
      <c r="F363">
        <v>21.99259546367711</v>
      </c>
      <c r="G363">
        <v>38913.02825266824</v>
      </c>
      <c r="H363">
        <v>0.2468069803161548</v>
      </c>
      <c r="I363">
        <v>0.1617925888335849</v>
      </c>
      <c r="J363">
        <v>18.20624827452432</v>
      </c>
      <c r="K363">
        <v>2.993949427422237</v>
      </c>
      <c r="L363">
        <v>960.0727120565917</v>
      </c>
      <c r="M363">
        <v>583.8954236273785</v>
      </c>
      <c r="N363">
        <v>462.9106412123408</v>
      </c>
    </row>
    <row r="364" spans="1:14">
      <c r="A364">
        <v>362</v>
      </c>
      <c r="B364">
        <v>19.70243483783031</v>
      </c>
      <c r="C364">
        <v>1611.889684409921</v>
      </c>
      <c r="D364">
        <v>0.4440173451190002</v>
      </c>
      <c r="E364">
        <v>177.7186843854823</v>
      </c>
      <c r="F364">
        <v>21.99594322339637</v>
      </c>
      <c r="G364">
        <v>38912.80803063518</v>
      </c>
      <c r="H364">
        <v>0.246796683808786</v>
      </c>
      <c r="I364">
        <v>0.161790195351483</v>
      </c>
      <c r="J364">
        <v>18.20616673833524</v>
      </c>
      <c r="K364">
        <v>2.993949427422237</v>
      </c>
      <c r="L364">
        <v>960.0727120565917</v>
      </c>
      <c r="M364">
        <v>583.9142027680416</v>
      </c>
      <c r="N364">
        <v>462.9456714632564</v>
      </c>
    </row>
    <row r="365" spans="1:14">
      <c r="A365">
        <v>363</v>
      </c>
      <c r="B365">
        <v>19.70599717849398</v>
      </c>
      <c r="C365">
        <v>1612.043451433712</v>
      </c>
      <c r="D365">
        <v>0.4439816649577331</v>
      </c>
      <c r="E365">
        <v>177.7358438236943</v>
      </c>
      <c r="F365">
        <v>21.99385257640031</v>
      </c>
      <c r="G365">
        <v>38912.83210448656</v>
      </c>
      <c r="H365">
        <v>0.2468004447454465</v>
      </c>
      <c r="I365">
        <v>0.1617910695952762</v>
      </c>
      <c r="J365">
        <v>18.20607742177389</v>
      </c>
      <c r="K365">
        <v>2.993949427422237</v>
      </c>
      <c r="L365">
        <v>960.0727120565917</v>
      </c>
      <c r="M365">
        <v>583.9073432834929</v>
      </c>
      <c r="N365">
        <v>462.9175099622756</v>
      </c>
    </row>
    <row r="366" spans="1:14">
      <c r="A366">
        <v>364</v>
      </c>
      <c r="B366">
        <v>19.70838018906187</v>
      </c>
      <c r="C366">
        <v>1612.244892087429</v>
      </c>
      <c r="D366">
        <v>0.4439774985832379</v>
      </c>
      <c r="E366">
        <v>177.7545306304749</v>
      </c>
      <c r="F366">
        <v>21.99103231278298</v>
      </c>
      <c r="G366">
        <v>38912.59910534525</v>
      </c>
      <c r="H366">
        <v>0.2468027888342512</v>
      </c>
      <c r="I366">
        <v>0.1617916144918358</v>
      </c>
      <c r="J366">
        <v>18.20644406359841</v>
      </c>
      <c r="K366">
        <v>2.993949427422237</v>
      </c>
      <c r="L366">
        <v>960.0727120565917</v>
      </c>
      <c r="M366">
        <v>583.9030680436992</v>
      </c>
      <c r="N366">
        <v>462.8809065638405</v>
      </c>
    </row>
    <row r="367" spans="1:14">
      <c r="A367">
        <v>365</v>
      </c>
      <c r="B367">
        <v>19.70567053528325</v>
      </c>
      <c r="C367">
        <v>1611.998489641978</v>
      </c>
      <c r="D367">
        <v>0.4439689439737421</v>
      </c>
      <c r="E367">
        <v>177.7319620272084</v>
      </c>
      <c r="F367">
        <v>21.99447708909267</v>
      </c>
      <c r="G367">
        <v>38912.86776548229</v>
      </c>
      <c r="H367">
        <v>0.24680216589204</v>
      </c>
      <c r="I367">
        <v>0.1617914696851071</v>
      </c>
      <c r="J367">
        <v>18.20595609771992</v>
      </c>
      <c r="K367">
        <v>2.993949427422237</v>
      </c>
      <c r="L367">
        <v>960.0727120565917</v>
      </c>
      <c r="M367">
        <v>583.9042041831191</v>
      </c>
      <c r="N367">
        <v>462.9329130054248</v>
      </c>
    </row>
    <row r="368" spans="1:14">
      <c r="A368">
        <v>366</v>
      </c>
      <c r="B368">
        <v>19.71029050309581</v>
      </c>
      <c r="C368">
        <v>1612.495638724006</v>
      </c>
      <c r="D368">
        <v>0.4439973670580526</v>
      </c>
      <c r="E368">
        <v>177.7768716960607</v>
      </c>
      <c r="F368">
        <v>21.98775362379589</v>
      </c>
      <c r="G368">
        <v>38913.05371673503</v>
      </c>
      <c r="H368">
        <v>0.2468108120653956</v>
      </c>
      <c r="I368">
        <v>0.161793479562093</v>
      </c>
      <c r="J368">
        <v>18.20701127971819</v>
      </c>
      <c r="K368">
        <v>2.993949427422237</v>
      </c>
      <c r="L368">
        <v>960.0727120565917</v>
      </c>
      <c r="M368">
        <v>583.8884354820301</v>
      </c>
      <c r="N368">
        <v>462.8449988302502</v>
      </c>
    </row>
    <row r="369" spans="1:14">
      <c r="A369">
        <v>367</v>
      </c>
      <c r="B369">
        <v>19.70318564188394</v>
      </c>
      <c r="C369">
        <v>1611.817665468074</v>
      </c>
      <c r="D369">
        <v>0.4439694492114533</v>
      </c>
      <c r="E369">
        <v>177.7152961136494</v>
      </c>
      <c r="F369">
        <v>21.99691657978036</v>
      </c>
      <c r="G369">
        <v>38912.77752755243</v>
      </c>
      <c r="H369">
        <v>0.2467944176614799</v>
      </c>
      <c r="I369">
        <v>0.1617896685812174</v>
      </c>
      <c r="J369">
        <v>18.20562086656244</v>
      </c>
      <c r="K369">
        <v>2.993949427422237</v>
      </c>
      <c r="L369">
        <v>960.0727120565917</v>
      </c>
      <c r="M369">
        <v>583.9183360261767</v>
      </c>
      <c r="N369">
        <v>462.9549016243663</v>
      </c>
    </row>
    <row r="370" spans="1:14">
      <c r="A370">
        <v>368</v>
      </c>
      <c r="B370">
        <v>19.70183725418048</v>
      </c>
      <c r="C370">
        <v>1611.719618959617</v>
      </c>
      <c r="D370">
        <v>0.4439651107001228</v>
      </c>
      <c r="E370">
        <v>177.7066720037858</v>
      </c>
      <c r="F370">
        <v>21.99808530396379</v>
      </c>
      <c r="G370">
        <v>38912.23139720871</v>
      </c>
      <c r="H370">
        <v>0.2467887616428474</v>
      </c>
      <c r="I370">
        <v>0.1617883538425129</v>
      </c>
      <c r="J370">
        <v>18.20538887071542</v>
      </c>
      <c r="K370">
        <v>2.993949427422237</v>
      </c>
      <c r="L370">
        <v>960.0727120565917</v>
      </c>
      <c r="M370">
        <v>583.928652397394</v>
      </c>
      <c r="N370">
        <v>462.9679038776131</v>
      </c>
    </row>
    <row r="371" spans="1:14">
      <c r="A371">
        <v>369</v>
      </c>
      <c r="B371">
        <v>19.70073477579486</v>
      </c>
      <c r="C371">
        <v>1611.517634244998</v>
      </c>
      <c r="D371">
        <v>0.4439525566117559</v>
      </c>
      <c r="E371">
        <v>177.6891826144287</v>
      </c>
      <c r="F371">
        <v>22.00088200656054</v>
      </c>
      <c r="G371">
        <v>38912.35871434893</v>
      </c>
      <c r="H371">
        <v>0.2467833180373743</v>
      </c>
      <c r="I371">
        <v>0.1617870884975071</v>
      </c>
      <c r="J371">
        <v>18.20485963134075</v>
      </c>
      <c r="K371">
        <v>2.993949427422237</v>
      </c>
      <c r="L371">
        <v>960.0727120565917</v>
      </c>
      <c r="M371">
        <v>583.9385817107567</v>
      </c>
      <c r="N371">
        <v>462.9924784915698</v>
      </c>
    </row>
    <row r="372" spans="1:14">
      <c r="A372">
        <v>370</v>
      </c>
      <c r="B372">
        <v>19.69862809193</v>
      </c>
      <c r="C372">
        <v>1611.449761015143</v>
      </c>
      <c r="D372">
        <v>0.4439711166485496</v>
      </c>
      <c r="E372">
        <v>177.6812705123845</v>
      </c>
      <c r="F372">
        <v>22.00190217218262</v>
      </c>
      <c r="G372">
        <v>38912.66006380183</v>
      </c>
      <c r="H372">
        <v>0.2467820538000277</v>
      </c>
      <c r="I372">
        <v>0.1617867946330108</v>
      </c>
      <c r="J372">
        <v>18.2049566206186</v>
      </c>
      <c r="K372">
        <v>2.993949427422237</v>
      </c>
      <c r="L372">
        <v>960.0727120565917</v>
      </c>
      <c r="M372">
        <v>583.9408877735522</v>
      </c>
      <c r="N372">
        <v>463.0071492487062</v>
      </c>
    </row>
    <row r="373" spans="1:14">
      <c r="A373">
        <v>371</v>
      </c>
      <c r="B373">
        <v>19.70218033001751</v>
      </c>
      <c r="C373">
        <v>1611.716469859643</v>
      </c>
      <c r="D373">
        <v>0.4439695878228687</v>
      </c>
      <c r="E373">
        <v>177.7065212775433</v>
      </c>
      <c r="F373">
        <v>21.99819798033867</v>
      </c>
      <c r="G373">
        <v>38912.45605360731</v>
      </c>
      <c r="H373">
        <v>0.2467894385904477</v>
      </c>
      <c r="I373">
        <v>0.1617885111976197</v>
      </c>
      <c r="J373">
        <v>18.20537471560855</v>
      </c>
      <c r="K373">
        <v>2.993949427422237</v>
      </c>
      <c r="L373">
        <v>960.0727120565917</v>
      </c>
      <c r="M373">
        <v>583.9274176487451</v>
      </c>
      <c r="N373">
        <v>462.9671208283407</v>
      </c>
    </row>
    <row r="374" spans="1:14">
      <c r="A374">
        <v>372</v>
      </c>
      <c r="B374">
        <v>19.69991711726129</v>
      </c>
      <c r="C374">
        <v>1611.380172853454</v>
      </c>
      <c r="D374">
        <v>0.443966151287646</v>
      </c>
      <c r="E374">
        <v>177.6765370597506</v>
      </c>
      <c r="F374">
        <v>22.00278265494018</v>
      </c>
      <c r="G374">
        <v>38912.43550486631</v>
      </c>
      <c r="H374">
        <v>0.2467840556895299</v>
      </c>
      <c r="I374">
        <v>0.1617872599608381</v>
      </c>
      <c r="J374">
        <v>18.20461247236232</v>
      </c>
      <c r="K374">
        <v>2.993949427422237</v>
      </c>
      <c r="L374">
        <v>960.0727120565917</v>
      </c>
      <c r="M374">
        <v>583.9372361876412</v>
      </c>
      <c r="N374">
        <v>463.0157948110953</v>
      </c>
    </row>
    <row r="375" spans="1:14">
      <c r="A375">
        <v>373</v>
      </c>
      <c r="B375">
        <v>19.70126896861369</v>
      </c>
      <c r="C375">
        <v>1611.484048563442</v>
      </c>
      <c r="D375">
        <v>0.4439629586739652</v>
      </c>
      <c r="E375">
        <v>177.6857809255048</v>
      </c>
      <c r="F375">
        <v>22.0014519435621</v>
      </c>
      <c r="G375">
        <v>38912.71777388826</v>
      </c>
      <c r="H375">
        <v>0.2467875600933848</v>
      </c>
      <c r="I375">
        <v>0.1617880745454453</v>
      </c>
      <c r="J375">
        <v>18.20484286359618</v>
      </c>
      <c r="K375">
        <v>2.993949427422237</v>
      </c>
      <c r="L375">
        <v>960.0727120565917</v>
      </c>
      <c r="M375">
        <v>583.93084403096</v>
      </c>
      <c r="N375">
        <v>463.0002251145946</v>
      </c>
    </row>
    <row r="376" spans="1:14">
      <c r="A376">
        <v>374</v>
      </c>
      <c r="B376">
        <v>19.69249406021195</v>
      </c>
      <c r="C376">
        <v>1610.756439754426</v>
      </c>
      <c r="D376">
        <v>0.4439831210559641</v>
      </c>
      <c r="E376">
        <v>177.6192927556346</v>
      </c>
      <c r="F376">
        <v>22.01127880003422</v>
      </c>
      <c r="G376">
        <v>38912.35821808773</v>
      </c>
      <c r="H376">
        <v>0.246762277875313</v>
      </c>
      <c r="I376">
        <v>0.1617821979627194</v>
      </c>
      <c r="J376">
        <v>18.20343305183803</v>
      </c>
      <c r="K376">
        <v>2.993949427422237</v>
      </c>
      <c r="L376">
        <v>960.0727120565917</v>
      </c>
      <c r="M376">
        <v>583.9769631182214</v>
      </c>
      <c r="N376">
        <v>463.095346456877</v>
      </c>
    </row>
    <row r="377" spans="1:14">
      <c r="A377">
        <v>375</v>
      </c>
      <c r="B377">
        <v>19.70111622428676</v>
      </c>
      <c r="C377">
        <v>1611.548892702811</v>
      </c>
      <c r="D377">
        <v>0.4439838458648782</v>
      </c>
      <c r="E377">
        <v>177.6911478948966</v>
      </c>
      <c r="F377">
        <v>22.00047139328426</v>
      </c>
      <c r="G377">
        <v>38912.41069489157</v>
      </c>
      <c r="H377">
        <v>0.2467876629093211</v>
      </c>
      <c r="I377">
        <v>0.1617880984447097</v>
      </c>
      <c r="J377">
        <v>18.20504805648137</v>
      </c>
      <c r="K377">
        <v>2.993949427422237</v>
      </c>
      <c r="L377">
        <v>960.0727120565917</v>
      </c>
      <c r="M377">
        <v>583.9306564933609</v>
      </c>
      <c r="N377">
        <v>462.9891279562653</v>
      </c>
    </row>
    <row r="378" spans="1:14">
      <c r="A378">
        <v>376</v>
      </c>
      <c r="B378">
        <v>19.70089393327953</v>
      </c>
      <c r="C378">
        <v>1611.59379634218</v>
      </c>
      <c r="D378">
        <v>0.4439565131608857</v>
      </c>
      <c r="E378">
        <v>177.6947234494215</v>
      </c>
      <c r="F378">
        <v>21.99981382602783</v>
      </c>
      <c r="G378">
        <v>38912.2670347361</v>
      </c>
      <c r="H378">
        <v>0.2467914513676999</v>
      </c>
      <c r="I378">
        <v>0.1617889790652855</v>
      </c>
      <c r="J378">
        <v>18.2051834073222</v>
      </c>
      <c r="K378">
        <v>2.993949427422237</v>
      </c>
      <c r="L378">
        <v>960.0727120565917</v>
      </c>
      <c r="M378">
        <v>583.9237463879465</v>
      </c>
      <c r="N378">
        <v>462.9963206097198</v>
      </c>
    </row>
    <row r="379" spans="1:14">
      <c r="A379">
        <v>377</v>
      </c>
      <c r="B379">
        <v>19.70152258844466</v>
      </c>
      <c r="C379">
        <v>1611.678287868158</v>
      </c>
      <c r="D379">
        <v>0.4439644762508415</v>
      </c>
      <c r="E379">
        <v>177.7023975525205</v>
      </c>
      <c r="F379">
        <v>21.99866796265394</v>
      </c>
      <c r="G379">
        <v>38912.29110417777</v>
      </c>
      <c r="H379">
        <v>0.2467927773055978</v>
      </c>
      <c r="I379">
        <v>0.1617892872793102</v>
      </c>
      <c r="J379">
        <v>18.20536566999496</v>
      </c>
      <c r="K379">
        <v>2.993949427422237</v>
      </c>
      <c r="L379">
        <v>960.0727120565917</v>
      </c>
      <c r="M379">
        <v>583.9213279343513</v>
      </c>
      <c r="N379">
        <v>462.9841097563716</v>
      </c>
    </row>
    <row r="380" spans="1:14">
      <c r="A380">
        <v>378</v>
      </c>
      <c r="B380">
        <v>19.70379946578018</v>
      </c>
      <c r="C380">
        <v>1612.062089044827</v>
      </c>
      <c r="D380">
        <v>0.4439927337947981</v>
      </c>
      <c r="E380">
        <v>177.7363052293568</v>
      </c>
      <c r="F380">
        <v>21.99346106766713</v>
      </c>
      <c r="G380">
        <v>38912.38965745639</v>
      </c>
      <c r="H380">
        <v>0.2468000615769635</v>
      </c>
      <c r="I380">
        <v>0.1617909805259358</v>
      </c>
      <c r="J380">
        <v>18.20628988097745</v>
      </c>
      <c r="K380">
        <v>2.993949427422237</v>
      </c>
      <c r="L380">
        <v>960.0727120565917</v>
      </c>
      <c r="M380">
        <v>583.9080421274888</v>
      </c>
      <c r="N380">
        <v>462.9262909472358</v>
      </c>
    </row>
    <row r="381" spans="1:14">
      <c r="A381">
        <v>379</v>
      </c>
      <c r="B381">
        <v>19.70249204289432</v>
      </c>
      <c r="C381">
        <v>1611.956139168889</v>
      </c>
      <c r="D381">
        <v>0.444000336690926</v>
      </c>
      <c r="E381">
        <v>177.7261262191923</v>
      </c>
      <c r="F381">
        <v>21.99481766397416</v>
      </c>
      <c r="G381">
        <v>38912.10279600425</v>
      </c>
      <c r="H381">
        <v>0.2467980168884892</v>
      </c>
      <c r="I381">
        <v>0.1617905052298622</v>
      </c>
      <c r="J381">
        <v>18.20614170475886</v>
      </c>
      <c r="K381">
        <v>2.993949427422237</v>
      </c>
      <c r="L381">
        <v>960.0727120565917</v>
      </c>
      <c r="M381">
        <v>583.9117713749639</v>
      </c>
      <c r="N381">
        <v>462.942966993276</v>
      </c>
    </row>
    <row r="382" spans="1:14">
      <c r="A382">
        <v>380</v>
      </c>
      <c r="B382">
        <v>19.69746261480678</v>
      </c>
      <c r="C382">
        <v>1611.713469668868</v>
      </c>
      <c r="D382">
        <v>0.4440310173282407</v>
      </c>
      <c r="E382">
        <v>177.700920954909</v>
      </c>
      <c r="F382">
        <v>21.99814906830946</v>
      </c>
      <c r="G382">
        <v>38912.16639167335</v>
      </c>
      <c r="H382">
        <v>0.2467886848000803</v>
      </c>
      <c r="I382">
        <v>0.161788335980584</v>
      </c>
      <c r="J382">
        <v>18.20605268672319</v>
      </c>
      <c r="K382">
        <v>2.993949427422237</v>
      </c>
      <c r="L382">
        <v>960.0727120565917</v>
      </c>
      <c r="M382">
        <v>583.9287925585336</v>
      </c>
      <c r="N382">
        <v>462.9806362747342</v>
      </c>
    </row>
    <row r="383" spans="1:14">
      <c r="A383">
        <v>381</v>
      </c>
      <c r="B383">
        <v>19.7055483688356</v>
      </c>
      <c r="C383">
        <v>1612.175728249983</v>
      </c>
      <c r="D383">
        <v>0.4440014117623615</v>
      </c>
      <c r="E383">
        <v>177.7467983442679</v>
      </c>
      <c r="F383">
        <v>21.9918489263169</v>
      </c>
      <c r="G383">
        <v>38912.19018601447</v>
      </c>
      <c r="H383">
        <v>0.246801413682441</v>
      </c>
      <c r="I383">
        <v>0.1617912948296975</v>
      </c>
      <c r="J383">
        <v>18.20650448789763</v>
      </c>
      <c r="K383">
        <v>2.993949427422237</v>
      </c>
      <c r="L383">
        <v>960.0727120565917</v>
      </c>
      <c r="M383">
        <v>583.9055760904496</v>
      </c>
      <c r="N383">
        <v>462.9006062180357</v>
      </c>
    </row>
    <row r="384" spans="1:14">
      <c r="A384">
        <v>382</v>
      </c>
      <c r="B384">
        <v>19.70111976124405</v>
      </c>
      <c r="C384">
        <v>1611.901264690401</v>
      </c>
      <c r="D384">
        <v>0.4439965497497423</v>
      </c>
      <c r="E384">
        <v>177.7205388838946</v>
      </c>
      <c r="F384">
        <v>21.99543929046023</v>
      </c>
      <c r="G384">
        <v>38911.69288874492</v>
      </c>
      <c r="H384">
        <v>0.2467957451031663</v>
      </c>
      <c r="I384">
        <v>0.1617899771471917</v>
      </c>
      <c r="J384">
        <v>18.20610614406527</v>
      </c>
      <c r="K384">
        <v>2.993949427422237</v>
      </c>
      <c r="L384">
        <v>960.0727120565917</v>
      </c>
      <c r="M384">
        <v>583.9159148787501</v>
      </c>
      <c r="N384">
        <v>462.9554079278337</v>
      </c>
    </row>
    <row r="385" spans="1:14">
      <c r="A385">
        <v>383</v>
      </c>
      <c r="B385">
        <v>19.70361692958364</v>
      </c>
      <c r="C385">
        <v>1612.005623941773</v>
      </c>
      <c r="D385">
        <v>0.4440050988033036</v>
      </c>
      <c r="E385">
        <v>177.7309999549897</v>
      </c>
      <c r="F385">
        <v>21.9941400410471</v>
      </c>
      <c r="G385">
        <v>38912.09494917907</v>
      </c>
      <c r="H385">
        <v>0.2467990279097348</v>
      </c>
      <c r="I385">
        <v>0.1617907402455064</v>
      </c>
      <c r="J385">
        <v>18.20619508734226</v>
      </c>
      <c r="K385">
        <v>2.993949427422237</v>
      </c>
      <c r="L385">
        <v>960.0727120565917</v>
      </c>
      <c r="M385">
        <v>583.9099273963969</v>
      </c>
      <c r="N385">
        <v>462.9306811942351</v>
      </c>
    </row>
    <row r="386" spans="1:14">
      <c r="A386">
        <v>384</v>
      </c>
      <c r="B386">
        <v>19.700982659089</v>
      </c>
      <c r="C386">
        <v>1611.756320456922</v>
      </c>
      <c r="D386">
        <v>0.4439770806748087</v>
      </c>
      <c r="E386">
        <v>177.7084546023837</v>
      </c>
      <c r="F386">
        <v>21.99752328113417</v>
      </c>
      <c r="G386">
        <v>38912.03443484995</v>
      </c>
      <c r="H386">
        <v>0.2468007100269781</v>
      </c>
      <c r="I386">
        <v>0.1617911312612851</v>
      </c>
      <c r="J386">
        <v>18.20566634464257</v>
      </c>
      <c r="K386">
        <v>2.993949427422237</v>
      </c>
      <c r="L386">
        <v>960.0727120565917</v>
      </c>
      <c r="M386">
        <v>583.9068594493473</v>
      </c>
      <c r="N386">
        <v>462.9936320514391</v>
      </c>
    </row>
    <row r="387" spans="1:14">
      <c r="A387">
        <v>385</v>
      </c>
      <c r="B387">
        <v>19.70206209964096</v>
      </c>
      <c r="C387">
        <v>1611.853278952813</v>
      </c>
      <c r="D387">
        <v>0.4439914449380007</v>
      </c>
      <c r="E387">
        <v>177.717533083276</v>
      </c>
      <c r="F387">
        <v>21.99618118856408</v>
      </c>
      <c r="G387">
        <v>38911.97361577178</v>
      </c>
      <c r="H387">
        <v>0.246794338425154</v>
      </c>
      <c r="I387">
        <v>0.1617896501626387</v>
      </c>
      <c r="J387">
        <v>18.20583331951486</v>
      </c>
      <c r="K387">
        <v>2.993949427422237</v>
      </c>
      <c r="L387">
        <v>960.0727120565917</v>
      </c>
      <c r="M387">
        <v>583.9184805475886</v>
      </c>
      <c r="N387">
        <v>462.9525259251349</v>
      </c>
    </row>
    <row r="388" spans="1:14">
      <c r="A388">
        <v>386</v>
      </c>
      <c r="B388">
        <v>19.69619710215253</v>
      </c>
      <c r="C388">
        <v>1611.321238452037</v>
      </c>
      <c r="D388">
        <v>0.4439842005358687</v>
      </c>
      <c r="E388">
        <v>177.668538466112</v>
      </c>
      <c r="F388">
        <v>22.00358744396768</v>
      </c>
      <c r="G388">
        <v>38912.43561052074</v>
      </c>
      <c r="H388">
        <v>0.2467815735589466</v>
      </c>
      <c r="I388">
        <v>0.1617866830040656</v>
      </c>
      <c r="J388">
        <v>18.20482295937378</v>
      </c>
      <c r="K388">
        <v>2.993949427422237</v>
      </c>
      <c r="L388">
        <v>960.0727120565917</v>
      </c>
      <c r="M388">
        <v>583.941763774157</v>
      </c>
      <c r="N388">
        <v>463.034525917524</v>
      </c>
    </row>
    <row r="389" spans="1:14">
      <c r="A389">
        <v>387</v>
      </c>
      <c r="B389">
        <v>19.70317940106274</v>
      </c>
      <c r="C389">
        <v>1612.015723942239</v>
      </c>
      <c r="D389">
        <v>0.4440040302295279</v>
      </c>
      <c r="E389">
        <v>177.7316868334138</v>
      </c>
      <c r="F389">
        <v>21.99393426433996</v>
      </c>
      <c r="G389">
        <v>38911.87580025335</v>
      </c>
      <c r="H389">
        <v>0.2467982020711068</v>
      </c>
      <c r="I389">
        <v>0.161790548276203</v>
      </c>
      <c r="J389">
        <v>18.20624662288095</v>
      </c>
      <c r="K389">
        <v>2.993949427422237</v>
      </c>
      <c r="L389">
        <v>960.0727120565917</v>
      </c>
      <c r="M389">
        <v>583.9114336236646</v>
      </c>
      <c r="N389">
        <v>462.9316172703611</v>
      </c>
    </row>
    <row r="390" spans="1:14">
      <c r="A390">
        <v>388</v>
      </c>
      <c r="B390">
        <v>19.70693434950513</v>
      </c>
      <c r="C390">
        <v>1612.330828093578</v>
      </c>
      <c r="D390">
        <v>0.4440254644232361</v>
      </c>
      <c r="E390">
        <v>177.7597344882124</v>
      </c>
      <c r="F390">
        <v>21.98980941922673</v>
      </c>
      <c r="G390">
        <v>38912.43533036092</v>
      </c>
      <c r="H390">
        <v>0.2468093720647829</v>
      </c>
      <c r="I390">
        <v>0.1617931448184739</v>
      </c>
      <c r="J390">
        <v>18.20696058519809</v>
      </c>
      <c r="K390">
        <v>2.993949427422237</v>
      </c>
      <c r="L390">
        <v>960.0727120565917</v>
      </c>
      <c r="M390">
        <v>583.8910616589674</v>
      </c>
      <c r="N390">
        <v>462.8828202804303</v>
      </c>
    </row>
    <row r="391" spans="1:14">
      <c r="A391">
        <v>389</v>
      </c>
      <c r="B391">
        <v>19.70656740988202</v>
      </c>
      <c r="C391">
        <v>1612.315523630681</v>
      </c>
      <c r="D391">
        <v>0.4440236596183346</v>
      </c>
      <c r="E391">
        <v>177.7582214284983</v>
      </c>
      <c r="F391">
        <v>21.98999188032834</v>
      </c>
      <c r="G391">
        <v>38912.35061564937</v>
      </c>
      <c r="H391">
        <v>0.2468086177949158</v>
      </c>
      <c r="I391">
        <v>0.1617929694808396</v>
      </c>
      <c r="J391">
        <v>18.20694066151129</v>
      </c>
      <c r="K391">
        <v>2.993949427422237</v>
      </c>
      <c r="L391">
        <v>960.0727120565917</v>
      </c>
      <c r="M391">
        <v>583.892437256267</v>
      </c>
      <c r="N391">
        <v>462.8857049153226</v>
      </c>
    </row>
    <row r="392" spans="1:14">
      <c r="A392">
        <v>390</v>
      </c>
      <c r="B392">
        <v>19.71223289513125</v>
      </c>
      <c r="C392">
        <v>1612.83935574959</v>
      </c>
      <c r="D392">
        <v>0.4440313252572154</v>
      </c>
      <c r="E392">
        <v>177.8067580998344</v>
      </c>
      <c r="F392">
        <v>21.98269569637988</v>
      </c>
      <c r="G392">
        <v>38911.8535984946</v>
      </c>
      <c r="H392">
        <v>0.2468243893942691</v>
      </c>
      <c r="I392">
        <v>0.1617966358200839</v>
      </c>
      <c r="J392">
        <v>18.2079005241951</v>
      </c>
      <c r="K392">
        <v>2.993949427422237</v>
      </c>
      <c r="L392">
        <v>960.0727120565917</v>
      </c>
      <c r="M392">
        <v>583.8636753248754</v>
      </c>
      <c r="N392">
        <v>462.8160142691566</v>
      </c>
    </row>
    <row r="393" spans="1:14">
      <c r="A393">
        <v>391</v>
      </c>
      <c r="B393">
        <v>19.70873239355356</v>
      </c>
      <c r="C393">
        <v>1612.547990650216</v>
      </c>
      <c r="D393">
        <v>0.4440221152967734</v>
      </c>
      <c r="E393">
        <v>177.7790744840166</v>
      </c>
      <c r="F393">
        <v>21.98687540309635</v>
      </c>
      <c r="G393">
        <v>38912.5235731967</v>
      </c>
      <c r="H393">
        <v>0.2468153309671514</v>
      </c>
      <c r="I393">
        <v>0.161794530037558</v>
      </c>
      <c r="J393">
        <v>18.20744664206399</v>
      </c>
      <c r="K393">
        <v>2.993949427422237</v>
      </c>
      <c r="L393">
        <v>960.0727120565917</v>
      </c>
      <c r="M393">
        <v>583.8801943783542</v>
      </c>
      <c r="N393">
        <v>462.8554026015913</v>
      </c>
    </row>
    <row r="394" spans="1:14">
      <c r="A394">
        <v>392</v>
      </c>
      <c r="B394">
        <v>19.69926681065743</v>
      </c>
      <c r="C394">
        <v>1611.860062604854</v>
      </c>
      <c r="D394">
        <v>0.4440463824482915</v>
      </c>
      <c r="E394">
        <v>177.7147267123494</v>
      </c>
      <c r="F394">
        <v>21.99628137699105</v>
      </c>
      <c r="G394">
        <v>38912.59502409889</v>
      </c>
      <c r="H394">
        <v>0.2467907328430625</v>
      </c>
      <c r="I394">
        <v>0.16178881204481</v>
      </c>
      <c r="J394">
        <v>18.20630199373857</v>
      </c>
      <c r="K394">
        <v>2.993949427422237</v>
      </c>
      <c r="L394">
        <v>960.0727120565917</v>
      </c>
      <c r="M394">
        <v>583.925056955066</v>
      </c>
      <c r="N394">
        <v>462.9475108743405</v>
      </c>
    </row>
    <row r="395" spans="1:14">
      <c r="A395">
        <v>393</v>
      </c>
      <c r="B395">
        <v>19.70708846925461</v>
      </c>
      <c r="C395">
        <v>1612.390106569248</v>
      </c>
      <c r="D395">
        <v>0.4440248925361833</v>
      </c>
      <c r="E395">
        <v>177.7643260138177</v>
      </c>
      <c r="F395">
        <v>21.98907127762331</v>
      </c>
      <c r="G395">
        <v>38912.66203068904</v>
      </c>
      <c r="H395">
        <v>0.2468124087356661</v>
      </c>
      <c r="I395">
        <v>0.1617938507267315</v>
      </c>
      <c r="J395">
        <v>18.20717597581223</v>
      </c>
      <c r="K395">
        <v>2.993949427422237</v>
      </c>
      <c r="L395">
        <v>960.0727120565917</v>
      </c>
      <c r="M395">
        <v>583.8855236115994</v>
      </c>
      <c r="N395">
        <v>462.8791847992607</v>
      </c>
    </row>
    <row r="396" spans="1:14">
      <c r="A396">
        <v>394</v>
      </c>
      <c r="B396">
        <v>19.70998851944741</v>
      </c>
      <c r="C396">
        <v>1612.480274957835</v>
      </c>
      <c r="D396">
        <v>0.444023934216266</v>
      </c>
      <c r="E396">
        <v>177.7740357780939</v>
      </c>
      <c r="F396">
        <v>21.98791882870153</v>
      </c>
      <c r="G396">
        <v>38912.91086662777</v>
      </c>
      <c r="H396">
        <v>0.2468121132827093</v>
      </c>
      <c r="I396">
        <v>0.1617937820451267</v>
      </c>
      <c r="J396">
        <v>18.20717366632651</v>
      </c>
      <c r="K396">
        <v>2.993949427422237</v>
      </c>
      <c r="L396">
        <v>960.0727120565917</v>
      </c>
      <c r="M396">
        <v>583.8860624309949</v>
      </c>
      <c r="N396">
        <v>462.8482465181187</v>
      </c>
    </row>
    <row r="397" spans="1:14">
      <c r="A397">
        <v>395</v>
      </c>
      <c r="B397">
        <v>19.70613262657041</v>
      </c>
      <c r="C397">
        <v>1612.256889278923</v>
      </c>
      <c r="D397">
        <v>0.4440139239897393</v>
      </c>
      <c r="E397">
        <v>177.7527778917085</v>
      </c>
      <c r="F397">
        <v>21.99080882344363</v>
      </c>
      <c r="G397">
        <v>38912.4061221428</v>
      </c>
      <c r="H397">
        <v>0.2468088435857439</v>
      </c>
      <c r="I397">
        <v>0.1617930219681575</v>
      </c>
      <c r="J397">
        <v>18.2068278874556</v>
      </c>
      <c r="K397">
        <v>2.993949427422237</v>
      </c>
      <c r="L397">
        <v>960.0727120565917</v>
      </c>
      <c r="M397">
        <v>583.8920254702116</v>
      </c>
      <c r="N397">
        <v>462.8967987084148</v>
      </c>
    </row>
    <row r="398" spans="1:14">
      <c r="A398">
        <v>396</v>
      </c>
      <c r="B398">
        <v>19.70753442740552</v>
      </c>
      <c r="C398">
        <v>1612.414859600728</v>
      </c>
      <c r="D398">
        <v>0.444034367485403</v>
      </c>
      <c r="E398">
        <v>177.7670109163417</v>
      </c>
      <c r="F398">
        <v>21.98865965115152</v>
      </c>
      <c r="G398">
        <v>38912.42319775671</v>
      </c>
      <c r="H398">
        <v>0.2468111629678042</v>
      </c>
      <c r="I398">
        <v>0.1617935611333202</v>
      </c>
      <c r="J398">
        <v>18.20717742639077</v>
      </c>
      <c r="K398">
        <v>2.993949427422237</v>
      </c>
      <c r="L398">
        <v>960.0727120565917</v>
      </c>
      <c r="M398">
        <v>583.8877955335643</v>
      </c>
      <c r="N398">
        <v>462.8695217672827</v>
      </c>
    </row>
    <row r="399" spans="1:14">
      <c r="A399">
        <v>397</v>
      </c>
      <c r="B399">
        <v>19.70633687189314</v>
      </c>
      <c r="C399">
        <v>1612.240636325183</v>
      </c>
      <c r="D399">
        <v>0.4440347128179199</v>
      </c>
      <c r="E399">
        <v>177.7516644011438</v>
      </c>
      <c r="F399">
        <v>21.99106787677807</v>
      </c>
      <c r="G399">
        <v>38912.52660357126</v>
      </c>
      <c r="H399">
        <v>0.2468063674165888</v>
      </c>
      <c r="I399">
        <v>0.1617924463597671</v>
      </c>
      <c r="J399">
        <v>18.20676674471968</v>
      </c>
      <c r="K399">
        <v>2.993949427422237</v>
      </c>
      <c r="L399">
        <v>960.0727120565917</v>
      </c>
      <c r="M399">
        <v>583.8965414187358</v>
      </c>
      <c r="N399">
        <v>462.8901425676287</v>
      </c>
    </row>
    <row r="400" spans="1:14">
      <c r="A400">
        <v>398</v>
      </c>
      <c r="B400">
        <v>19.70682831844317</v>
      </c>
      <c r="C400">
        <v>1612.328200797017</v>
      </c>
      <c r="D400">
        <v>0.4440415368078595</v>
      </c>
      <c r="E400">
        <v>177.7593828900988</v>
      </c>
      <c r="F400">
        <v>21.98988263751983</v>
      </c>
      <c r="G400">
        <v>38912.55588669717</v>
      </c>
      <c r="H400">
        <v>0.246807983639273</v>
      </c>
      <c r="I400">
        <v>0.1617928220652353</v>
      </c>
      <c r="J400">
        <v>18.20698000921256</v>
      </c>
      <c r="K400">
        <v>2.993949427422237</v>
      </c>
      <c r="L400">
        <v>960.0727120565917</v>
      </c>
      <c r="M400">
        <v>583.8935938011056</v>
      </c>
      <c r="N400">
        <v>462.8769375609976</v>
      </c>
    </row>
    <row r="401" spans="1:14">
      <c r="A401">
        <v>399</v>
      </c>
      <c r="B401">
        <v>19.70280817826285</v>
      </c>
      <c r="C401">
        <v>1611.864384196797</v>
      </c>
      <c r="D401">
        <v>0.4440245599151831</v>
      </c>
      <c r="E401">
        <v>177.7176207863282</v>
      </c>
      <c r="F401">
        <v>21.99626252469909</v>
      </c>
      <c r="G401">
        <v>38912.7243673277</v>
      </c>
      <c r="H401">
        <v>0.2467974302972229</v>
      </c>
      <c r="I401">
        <v>0.1617903688748281</v>
      </c>
      <c r="J401">
        <v>18.20597508720204</v>
      </c>
      <c r="K401">
        <v>2.993949427422237</v>
      </c>
      <c r="L401">
        <v>960.0727120565917</v>
      </c>
      <c r="M401">
        <v>583.9128412512138</v>
      </c>
      <c r="N401">
        <v>462.9451184626897</v>
      </c>
    </row>
    <row r="402" spans="1:14">
      <c r="A402">
        <v>400</v>
      </c>
      <c r="B402">
        <v>19.70328826414761</v>
      </c>
      <c r="C402">
        <v>1611.882871940414</v>
      </c>
      <c r="D402">
        <v>0.4440250054916339</v>
      </c>
      <c r="E402">
        <v>177.7195238952466</v>
      </c>
      <c r="F402">
        <v>21.99604088166578</v>
      </c>
      <c r="G402">
        <v>38912.82316463372</v>
      </c>
      <c r="H402">
        <v>0.2467981913533204</v>
      </c>
      <c r="I402">
        <v>0.1617905457848159</v>
      </c>
      <c r="J402">
        <v>18.2059845289488</v>
      </c>
      <c r="K402">
        <v>2.993949427422237</v>
      </c>
      <c r="L402">
        <v>960.0727120565917</v>
      </c>
      <c r="M402">
        <v>583.9114531716335</v>
      </c>
      <c r="N402">
        <v>462.9412036735209</v>
      </c>
    </row>
    <row r="403" spans="1:14">
      <c r="A403">
        <v>401</v>
      </c>
      <c r="B403">
        <v>19.70122366383787</v>
      </c>
      <c r="C403">
        <v>1611.689539050403</v>
      </c>
      <c r="D403">
        <v>0.444011360636885</v>
      </c>
      <c r="E403">
        <v>177.7018663047725</v>
      </c>
      <c r="F403">
        <v>21.99863569927475</v>
      </c>
      <c r="G403">
        <v>38912.68212912108</v>
      </c>
      <c r="H403">
        <v>0.246797296545689</v>
      </c>
      <c r="I403">
        <v>0.1617903377838815</v>
      </c>
      <c r="J403">
        <v>18.20559763786385</v>
      </c>
      <c r="K403">
        <v>2.993949427422237</v>
      </c>
      <c r="L403">
        <v>960.0727120565917</v>
      </c>
      <c r="M403">
        <v>583.913085199512</v>
      </c>
      <c r="N403">
        <v>462.9827455061257</v>
      </c>
    </row>
    <row r="404" spans="1:14">
      <c r="A404">
        <v>402</v>
      </c>
      <c r="B404">
        <v>19.70277193274561</v>
      </c>
      <c r="C404">
        <v>1611.768315834317</v>
      </c>
      <c r="D404">
        <v>0.4440039958335332</v>
      </c>
      <c r="E404">
        <v>177.7099035371285</v>
      </c>
      <c r="F404">
        <v>21.99755493875759</v>
      </c>
      <c r="G404">
        <v>38912.66422154571</v>
      </c>
      <c r="H404">
        <v>0.2467998153708638</v>
      </c>
      <c r="I404">
        <v>0.1617909232942014</v>
      </c>
      <c r="J404">
        <v>18.2056457915861</v>
      </c>
      <c r="K404">
        <v>2.993949427422237</v>
      </c>
      <c r="L404">
        <v>960.0727120565917</v>
      </c>
      <c r="M404">
        <v>583.908491172834</v>
      </c>
      <c r="N404">
        <v>462.9694138506651</v>
      </c>
    </row>
    <row r="405" spans="1:14">
      <c r="A405">
        <v>403</v>
      </c>
      <c r="B405">
        <v>19.69988635690719</v>
      </c>
      <c r="C405">
        <v>1611.528415949234</v>
      </c>
      <c r="D405">
        <v>0.4440136246553089</v>
      </c>
      <c r="E405">
        <v>177.68713465136</v>
      </c>
      <c r="F405">
        <v>22.00083082482695</v>
      </c>
      <c r="G405">
        <v>38912.66816671825</v>
      </c>
      <c r="H405">
        <v>0.2467945617675163</v>
      </c>
      <c r="I405">
        <v>0.1617897020788476</v>
      </c>
      <c r="J405">
        <v>18.20527833551794</v>
      </c>
      <c r="K405">
        <v>2.993949427422237</v>
      </c>
      <c r="L405">
        <v>960.0727120565917</v>
      </c>
      <c r="M405">
        <v>583.9180731872351</v>
      </c>
      <c r="N405">
        <v>463.0069529282314</v>
      </c>
    </row>
    <row r="406" spans="1:14">
      <c r="A406">
        <v>404</v>
      </c>
      <c r="B406">
        <v>19.70037927431922</v>
      </c>
      <c r="C406">
        <v>1611.63226423388</v>
      </c>
      <c r="D406">
        <v>0.4440122398543453</v>
      </c>
      <c r="E406">
        <v>177.6964602020691</v>
      </c>
      <c r="F406">
        <v>21.99938340153238</v>
      </c>
      <c r="G406">
        <v>38912.57223563906</v>
      </c>
      <c r="H406">
        <v>0.2467961520957342</v>
      </c>
      <c r="I406">
        <v>0.1617900717534892</v>
      </c>
      <c r="J406">
        <v>18.20550486601696</v>
      </c>
      <c r="K406">
        <v>2.993949427422237</v>
      </c>
      <c r="L406">
        <v>960.0727120565917</v>
      </c>
      <c r="M406">
        <v>583.9151725612626</v>
      </c>
      <c r="N406">
        <v>462.993843935995</v>
      </c>
    </row>
    <row r="407" spans="1:14">
      <c r="A407">
        <v>405</v>
      </c>
      <c r="B407">
        <v>19.70142141949238</v>
      </c>
      <c r="C407">
        <v>1611.702478146003</v>
      </c>
      <c r="D407">
        <v>0.4440166203775249</v>
      </c>
      <c r="E407">
        <v>177.7029052759544</v>
      </c>
      <c r="F407">
        <v>21.99840486767622</v>
      </c>
      <c r="G407">
        <v>38912.50735030306</v>
      </c>
      <c r="H407">
        <v>0.24679669499016</v>
      </c>
      <c r="I407">
        <v>0.1617901979506224</v>
      </c>
      <c r="J407">
        <v>18.20564567386631</v>
      </c>
      <c r="K407">
        <v>2.993949427422237</v>
      </c>
      <c r="L407">
        <v>960.0727120565917</v>
      </c>
      <c r="M407">
        <v>583.914182374334</v>
      </c>
      <c r="N407">
        <v>462.9784015791498</v>
      </c>
    </row>
    <row r="408" spans="1:14">
      <c r="A408">
        <v>406</v>
      </c>
      <c r="B408">
        <v>19.70215891242133</v>
      </c>
      <c r="C408">
        <v>1611.791786059063</v>
      </c>
      <c r="D408">
        <v>0.4440148262833568</v>
      </c>
      <c r="E408">
        <v>177.7109919960365</v>
      </c>
      <c r="F408">
        <v>21.99728957664615</v>
      </c>
      <c r="G408">
        <v>38912.84137971916</v>
      </c>
      <c r="H408">
        <v>0.2468002761535251</v>
      </c>
      <c r="I408">
        <v>0.1617910304052694</v>
      </c>
      <c r="J408">
        <v>18.20582883644831</v>
      </c>
      <c r="K408">
        <v>2.993949427422237</v>
      </c>
      <c r="L408">
        <v>960.0727120565917</v>
      </c>
      <c r="M408">
        <v>583.9076507705928</v>
      </c>
      <c r="N408">
        <v>462.9690356192197</v>
      </c>
    </row>
    <row r="409" spans="1:14">
      <c r="A409">
        <v>407</v>
      </c>
      <c r="B409">
        <v>19.69899179427295</v>
      </c>
      <c r="C409">
        <v>1611.48202991787</v>
      </c>
      <c r="D409">
        <v>0.4439943807956569</v>
      </c>
      <c r="E409">
        <v>177.683442087182</v>
      </c>
      <c r="F409">
        <v>22.00146369121322</v>
      </c>
      <c r="G409">
        <v>38912.6668098785</v>
      </c>
      <c r="H409">
        <v>0.2467911432084961</v>
      </c>
      <c r="I409">
        <v>0.1617889074338873</v>
      </c>
      <c r="J409">
        <v>18.20512044759028</v>
      </c>
      <c r="K409">
        <v>2.993949427422237</v>
      </c>
      <c r="L409">
        <v>960.0727120565917</v>
      </c>
      <c r="M409">
        <v>583.9243084601901</v>
      </c>
      <c r="N409">
        <v>463.015394754664</v>
      </c>
    </row>
    <row r="410" spans="1:14">
      <c r="A410">
        <v>408</v>
      </c>
      <c r="B410">
        <v>19.70132595140613</v>
      </c>
      <c r="C410">
        <v>1611.716832698967</v>
      </c>
      <c r="D410">
        <v>0.44401242204168</v>
      </c>
      <c r="E410">
        <v>177.7043905057438</v>
      </c>
      <c r="F410">
        <v>21.99821118764934</v>
      </c>
      <c r="G410">
        <v>38912.51459011971</v>
      </c>
      <c r="H410">
        <v>0.2467985136918098</v>
      </c>
      <c r="I410">
        <v>0.1617906207135619</v>
      </c>
      <c r="J410">
        <v>18.20564904155038</v>
      </c>
      <c r="K410">
        <v>2.993949427422237</v>
      </c>
      <c r="L410">
        <v>960.0727120565917</v>
      </c>
      <c r="M410">
        <v>583.9108652651411</v>
      </c>
      <c r="N410">
        <v>462.9816995883373</v>
      </c>
    </row>
    <row r="411" spans="1:14">
      <c r="A411">
        <v>409</v>
      </c>
      <c r="B411">
        <v>19.70107442610989</v>
      </c>
      <c r="C411">
        <v>1611.626609886014</v>
      </c>
      <c r="D411">
        <v>0.444004412589509</v>
      </c>
      <c r="E411">
        <v>177.69649728329</v>
      </c>
      <c r="F411">
        <v>21.99947060832796</v>
      </c>
      <c r="G411">
        <v>38912.60454089055</v>
      </c>
      <c r="H411">
        <v>0.2467962305742721</v>
      </c>
      <c r="I411">
        <v>0.1617900899960056</v>
      </c>
      <c r="J411">
        <v>18.20542394891821</v>
      </c>
      <c r="K411">
        <v>2.993949427422237</v>
      </c>
      <c r="L411">
        <v>960.0727120565917</v>
      </c>
      <c r="M411">
        <v>583.9150294237718</v>
      </c>
      <c r="N411">
        <v>462.9917120467024</v>
      </c>
    </row>
    <row r="412" spans="1:14">
      <c r="A412">
        <v>410</v>
      </c>
      <c r="B412">
        <v>19.69634448527046</v>
      </c>
      <c r="C412">
        <v>1611.293192277062</v>
      </c>
      <c r="D412">
        <v>0.4440104132426368</v>
      </c>
      <c r="E412">
        <v>177.6651080770714</v>
      </c>
      <c r="F412">
        <v>22.00404219210465</v>
      </c>
      <c r="G412">
        <v>38912.66684274824</v>
      </c>
      <c r="H412">
        <v>0.2467847293104981</v>
      </c>
      <c r="I412">
        <v>0.1617874165407482</v>
      </c>
      <c r="J412">
        <v>18.2048894843864</v>
      </c>
      <c r="K412">
        <v>2.993949427422237</v>
      </c>
      <c r="L412">
        <v>960.0727120565917</v>
      </c>
      <c r="M412">
        <v>583.9360074672841</v>
      </c>
      <c r="N412">
        <v>463.0390773459558</v>
      </c>
    </row>
    <row r="413" spans="1:14">
      <c r="A413">
        <v>411</v>
      </c>
      <c r="B413">
        <v>19.70029307953577</v>
      </c>
      <c r="C413">
        <v>1611.542198700169</v>
      </c>
      <c r="D413">
        <v>0.4440050110392803</v>
      </c>
      <c r="E413">
        <v>177.6889281408011</v>
      </c>
      <c r="F413">
        <v>22.00060393214986</v>
      </c>
      <c r="G413">
        <v>38912.54333641408</v>
      </c>
      <c r="H413">
        <v>0.2467937997312021</v>
      </c>
      <c r="I413">
        <v>0.1617895249426868</v>
      </c>
      <c r="J413">
        <v>18.20523978672612</v>
      </c>
      <c r="K413">
        <v>2.993949427422237</v>
      </c>
      <c r="L413">
        <v>960.0727120565917</v>
      </c>
      <c r="M413">
        <v>583.9194630890423</v>
      </c>
      <c r="N413">
        <v>463.0027013739762</v>
      </c>
    </row>
    <row r="414" spans="1:14">
      <c r="A414">
        <v>412</v>
      </c>
      <c r="B414">
        <v>19.70030449452376</v>
      </c>
      <c r="C414">
        <v>1611.568305961785</v>
      </c>
      <c r="D414">
        <v>0.4439929360636612</v>
      </c>
      <c r="E414">
        <v>177.6909326909751</v>
      </c>
      <c r="F414">
        <v>22.00025761917598</v>
      </c>
      <c r="G414">
        <v>38912.57587343394</v>
      </c>
      <c r="H414">
        <v>0.2467953942678299</v>
      </c>
      <c r="I414">
        <v>0.1617898955948442</v>
      </c>
      <c r="J414">
        <v>18.20532883285119</v>
      </c>
      <c r="K414">
        <v>2.993949427422237</v>
      </c>
      <c r="L414">
        <v>960.0727120565917</v>
      </c>
      <c r="M414">
        <v>583.9165547722013</v>
      </c>
      <c r="N414">
        <v>463.0045743548613</v>
      </c>
    </row>
    <row r="415" spans="1:14">
      <c r="A415">
        <v>413</v>
      </c>
      <c r="B415">
        <v>19.70152233144919</v>
      </c>
      <c r="C415">
        <v>1611.66981063975</v>
      </c>
      <c r="D415">
        <v>0.4440108594963192</v>
      </c>
      <c r="E415">
        <v>177.7005150141403</v>
      </c>
      <c r="F415">
        <v>21.99888504643549</v>
      </c>
      <c r="G415">
        <v>38912.61786346596</v>
      </c>
      <c r="H415">
        <v>0.2467966274508935</v>
      </c>
      <c r="I415">
        <v>0.1617901822509454</v>
      </c>
      <c r="J415">
        <v>18.20550646802269</v>
      </c>
      <c r="K415">
        <v>2.993949427422237</v>
      </c>
      <c r="L415">
        <v>960.0727120565917</v>
      </c>
      <c r="M415">
        <v>583.9143055592249</v>
      </c>
      <c r="N415">
        <v>462.9837482571846</v>
      </c>
    </row>
    <row r="416" spans="1:14">
      <c r="A416">
        <v>414</v>
      </c>
      <c r="B416">
        <v>19.70082630820184</v>
      </c>
      <c r="C416">
        <v>1611.633842939996</v>
      </c>
      <c r="D416">
        <v>0.4440151219538551</v>
      </c>
      <c r="E416">
        <v>177.6964590609882</v>
      </c>
      <c r="F416">
        <v>21.99935625428727</v>
      </c>
      <c r="G416">
        <v>38912.5541939234</v>
      </c>
      <c r="H416">
        <v>0.2467963567035717</v>
      </c>
      <c r="I416">
        <v>0.1617901193150589</v>
      </c>
      <c r="J416">
        <v>18.20552346597469</v>
      </c>
      <c r="K416">
        <v>2.993949427422237</v>
      </c>
      <c r="L416">
        <v>960.0727120565917</v>
      </c>
      <c r="M416">
        <v>583.9147993759246</v>
      </c>
      <c r="N416">
        <v>462.989650676196</v>
      </c>
    </row>
    <row r="417" spans="1:14">
      <c r="A417">
        <v>415</v>
      </c>
      <c r="B417">
        <v>19.70102105334081</v>
      </c>
      <c r="C417">
        <v>1611.600259544771</v>
      </c>
      <c r="D417">
        <v>0.4440043768153941</v>
      </c>
      <c r="E417">
        <v>177.6944947615408</v>
      </c>
      <c r="F417">
        <v>21.99979418717681</v>
      </c>
      <c r="G417">
        <v>38912.48811328873</v>
      </c>
      <c r="H417">
        <v>0.2467948233524584</v>
      </c>
      <c r="I417">
        <v>0.16178976288463</v>
      </c>
      <c r="J417">
        <v>18.20532340136844</v>
      </c>
      <c r="K417">
        <v>2.993949427422237</v>
      </c>
      <c r="L417">
        <v>960.0727120565917</v>
      </c>
      <c r="M417">
        <v>583.9175960759653</v>
      </c>
      <c r="N417">
        <v>462.9932818976106</v>
      </c>
    </row>
    <row r="418" spans="1:14">
      <c r="A418">
        <v>416</v>
      </c>
      <c r="B418">
        <v>19.70100150210492</v>
      </c>
      <c r="C418">
        <v>1611.649237672263</v>
      </c>
      <c r="D418">
        <v>0.4439913521947785</v>
      </c>
      <c r="E418">
        <v>177.6983242309403</v>
      </c>
      <c r="F418">
        <v>21.99913877063341</v>
      </c>
      <c r="G418">
        <v>38912.53052759264</v>
      </c>
      <c r="H418">
        <v>0.2467980614928234</v>
      </c>
      <c r="I418">
        <v>0.1617905155982922</v>
      </c>
      <c r="J418">
        <v>18.20549071144021</v>
      </c>
      <c r="K418">
        <v>2.993949427422237</v>
      </c>
      <c r="L418">
        <v>960.0727120565917</v>
      </c>
      <c r="M418">
        <v>583.9116900218694</v>
      </c>
      <c r="N418">
        <v>462.9957420121596</v>
      </c>
    </row>
    <row r="419" spans="1:14">
      <c r="A419">
        <v>417</v>
      </c>
      <c r="B419">
        <v>19.70075456601473</v>
      </c>
      <c r="C419">
        <v>1611.63815759098</v>
      </c>
      <c r="D419">
        <v>0.4440098165047693</v>
      </c>
      <c r="E419">
        <v>177.6971434144449</v>
      </c>
      <c r="F419">
        <v>21.99933447788476</v>
      </c>
      <c r="G419">
        <v>38912.67384164916</v>
      </c>
      <c r="H419">
        <v>0.246796023393924</v>
      </c>
      <c r="I419">
        <v>0.1617900418364658</v>
      </c>
      <c r="J419">
        <v>18.20550135077303</v>
      </c>
      <c r="K419">
        <v>2.993949427422237</v>
      </c>
      <c r="L419">
        <v>960.0727120565917</v>
      </c>
      <c r="M419">
        <v>583.9154073014541</v>
      </c>
      <c r="N419">
        <v>462.9898162992542</v>
      </c>
    </row>
    <row r="420" spans="1:14">
      <c r="A420">
        <v>418</v>
      </c>
      <c r="B420">
        <v>19.70127887438775</v>
      </c>
      <c r="C420">
        <v>1611.645734838017</v>
      </c>
      <c r="D420">
        <v>0.4439999712823404</v>
      </c>
      <c r="E420">
        <v>177.698376635853</v>
      </c>
      <c r="F420">
        <v>21.99918249793444</v>
      </c>
      <c r="G420">
        <v>38912.51735475574</v>
      </c>
      <c r="H420">
        <v>0.2467975459545818</v>
      </c>
      <c r="I420">
        <v>0.1617903957597381</v>
      </c>
      <c r="J420">
        <v>18.20544615187601</v>
      </c>
      <c r="K420">
        <v>2.993949427422237</v>
      </c>
      <c r="L420">
        <v>960.0727120565917</v>
      </c>
      <c r="M420">
        <v>583.9126303049085</v>
      </c>
      <c r="N420">
        <v>462.9918692748993</v>
      </c>
    </row>
    <row r="421" spans="1:14">
      <c r="A421">
        <v>419</v>
      </c>
      <c r="B421">
        <v>19.70095417066453</v>
      </c>
      <c r="C421">
        <v>1611.547340488646</v>
      </c>
      <c r="D421">
        <v>0.4439920753310259</v>
      </c>
      <c r="E421">
        <v>177.6897474895854</v>
      </c>
      <c r="F421">
        <v>22.00058207781413</v>
      </c>
      <c r="G421">
        <v>38912.69914272441</v>
      </c>
      <c r="H421">
        <v>0.2467968731363699</v>
      </c>
      <c r="I421">
        <v>0.1617902393611824</v>
      </c>
      <c r="J421">
        <v>18.20520174901021</v>
      </c>
      <c r="K421">
        <v>2.993949427422237</v>
      </c>
      <c r="L421">
        <v>960.0727120565917</v>
      </c>
      <c r="M421">
        <v>583.9138574536761</v>
      </c>
      <c r="N421">
        <v>463.0070968090929</v>
      </c>
    </row>
    <row r="422" spans="1:14">
      <c r="A422">
        <v>420</v>
      </c>
      <c r="B422">
        <v>19.69944361223241</v>
      </c>
      <c r="C422">
        <v>1611.444787898076</v>
      </c>
      <c r="D422">
        <v>0.4439960613560361</v>
      </c>
      <c r="E422">
        <v>177.680160836331</v>
      </c>
      <c r="F422">
        <v>22.00195520849756</v>
      </c>
      <c r="G422">
        <v>38912.612157918</v>
      </c>
      <c r="H422">
        <v>0.2467929012391305</v>
      </c>
      <c r="I422">
        <v>0.161789316087692</v>
      </c>
      <c r="J422">
        <v>18.2050274240294</v>
      </c>
      <c r="K422">
        <v>2.993949427422237</v>
      </c>
      <c r="L422">
        <v>960.0727120565917</v>
      </c>
      <c r="M422">
        <v>583.9211018860457</v>
      </c>
      <c r="N422">
        <v>463.020939507455</v>
      </c>
    </row>
    <row r="423" spans="1:14">
      <c r="A423">
        <v>421</v>
      </c>
      <c r="B423">
        <v>19.70171080233865</v>
      </c>
      <c r="C423">
        <v>1611.672221576393</v>
      </c>
      <c r="D423">
        <v>0.4440041626139937</v>
      </c>
      <c r="E423">
        <v>177.700572976398</v>
      </c>
      <c r="F423">
        <v>21.9987931984944</v>
      </c>
      <c r="G423">
        <v>38912.4278817516</v>
      </c>
      <c r="H423">
        <v>0.2467991069508542</v>
      </c>
      <c r="I423">
        <v>0.1617907586189344</v>
      </c>
      <c r="J423">
        <v>18.20552645029274</v>
      </c>
      <c r="K423">
        <v>2.993949427422237</v>
      </c>
      <c r="L423">
        <v>960.0727120565917</v>
      </c>
      <c r="M423">
        <v>583.9097832356397</v>
      </c>
      <c r="N423">
        <v>462.9881840841263</v>
      </c>
    </row>
    <row r="424" spans="1:14">
      <c r="A424">
        <v>422</v>
      </c>
      <c r="B424">
        <v>19.70193408550668</v>
      </c>
      <c r="C424">
        <v>1611.717968178513</v>
      </c>
      <c r="D424">
        <v>0.4440058509490055</v>
      </c>
      <c r="E424">
        <v>177.7048114159986</v>
      </c>
      <c r="F424">
        <v>21.99821097535786</v>
      </c>
      <c r="G424">
        <v>38912.56386284942</v>
      </c>
      <c r="H424">
        <v>0.2467973076719979</v>
      </c>
      <c r="I424">
        <v>0.161790340370225</v>
      </c>
      <c r="J424">
        <v>18.20561078022846</v>
      </c>
      <c r="K424">
        <v>2.993949427422237</v>
      </c>
      <c r="L424">
        <v>960.0727120565917</v>
      </c>
      <c r="M424">
        <v>583.913064906321</v>
      </c>
      <c r="N424">
        <v>462.9751812533016</v>
      </c>
    </row>
    <row r="425" spans="1:14">
      <c r="A425">
        <v>423</v>
      </c>
      <c r="B425">
        <v>19.70084471645039</v>
      </c>
      <c r="C425">
        <v>1611.697584595021</v>
      </c>
      <c r="D425">
        <v>0.4440100605345682</v>
      </c>
      <c r="E425">
        <v>177.7025148132426</v>
      </c>
      <c r="F425">
        <v>21.99841376352241</v>
      </c>
      <c r="G425">
        <v>38912.32072449925</v>
      </c>
      <c r="H425">
        <v>0.2467967627094604</v>
      </c>
      <c r="I425">
        <v>0.1617902136921515</v>
      </c>
      <c r="J425">
        <v>18.20563391187306</v>
      </c>
      <c r="K425">
        <v>2.993949427422237</v>
      </c>
      <c r="L425">
        <v>960.0727120565917</v>
      </c>
      <c r="M425">
        <v>583.9140588611375</v>
      </c>
      <c r="N425">
        <v>462.9840223490853</v>
      </c>
    </row>
    <row r="426" spans="1:14">
      <c r="A426">
        <v>424</v>
      </c>
      <c r="B426">
        <v>19.70227265950364</v>
      </c>
      <c r="C426">
        <v>1611.767829792673</v>
      </c>
      <c r="D426">
        <v>0.4440027370884987</v>
      </c>
      <c r="E426">
        <v>177.7096674231257</v>
      </c>
      <c r="F426">
        <v>21.99745644911048</v>
      </c>
      <c r="G426">
        <v>38912.32535320058</v>
      </c>
      <c r="H426">
        <v>0.2467987570459347</v>
      </c>
      <c r="I426">
        <v>0.1617906772821489</v>
      </c>
      <c r="J426">
        <v>18.20567813456744</v>
      </c>
      <c r="K426">
        <v>2.993949427422237</v>
      </c>
      <c r="L426">
        <v>960.0727120565917</v>
      </c>
      <c r="M426">
        <v>583.9104214174503</v>
      </c>
      <c r="N426">
        <v>462.9708628603265</v>
      </c>
    </row>
    <row r="427" spans="1:14">
      <c r="A427">
        <v>425</v>
      </c>
      <c r="B427">
        <v>19.70078734387873</v>
      </c>
      <c r="C427">
        <v>1611.696408449227</v>
      </c>
      <c r="D427">
        <v>0.4440088338757913</v>
      </c>
      <c r="E427">
        <v>177.7024323468607</v>
      </c>
      <c r="F427">
        <v>21.99844046971198</v>
      </c>
      <c r="G427">
        <v>38912.3550623552</v>
      </c>
      <c r="H427">
        <v>0.2467970301365767</v>
      </c>
      <c r="I427">
        <v>0.1617902758563138</v>
      </c>
      <c r="J427">
        <v>18.20562756142549</v>
      </c>
      <c r="K427">
        <v>2.993949427422237</v>
      </c>
      <c r="L427">
        <v>960.0727120565917</v>
      </c>
      <c r="M427">
        <v>583.9135711015139</v>
      </c>
      <c r="N427">
        <v>462.9852743134783</v>
      </c>
    </row>
    <row r="428" spans="1:14">
      <c r="A428">
        <v>426</v>
      </c>
      <c r="B428">
        <v>19.70212199752246</v>
      </c>
      <c r="C428">
        <v>1611.825189781275</v>
      </c>
      <c r="D428">
        <v>0.4440137121930436</v>
      </c>
      <c r="E428">
        <v>177.7139006652557</v>
      </c>
      <c r="F428">
        <v>21.99673879056568</v>
      </c>
      <c r="G428">
        <v>38912.53542066262</v>
      </c>
      <c r="H428">
        <v>0.2468000178769737</v>
      </c>
      <c r="I428">
        <v>0.1617909703676706</v>
      </c>
      <c r="J428">
        <v>18.20592239140166</v>
      </c>
      <c r="K428">
        <v>2.993949427422237</v>
      </c>
      <c r="L428">
        <v>960.0727120565917</v>
      </c>
      <c r="M428">
        <v>583.9081218300772</v>
      </c>
      <c r="N428">
        <v>462.9645864609485</v>
      </c>
    </row>
    <row r="429" spans="1:14">
      <c r="A429">
        <v>427</v>
      </c>
      <c r="B429">
        <v>19.70130410051844</v>
      </c>
      <c r="C429">
        <v>1611.743223804649</v>
      </c>
      <c r="D429">
        <v>0.4440141550520703</v>
      </c>
      <c r="E429">
        <v>177.706557148169</v>
      </c>
      <c r="F429">
        <v>21.99778166093715</v>
      </c>
      <c r="G429">
        <v>38912.29113081661</v>
      </c>
      <c r="H429">
        <v>0.2467982258338058</v>
      </c>
      <c r="I429">
        <v>0.1617905537999262</v>
      </c>
      <c r="J429">
        <v>18.20574015500794</v>
      </c>
      <c r="K429">
        <v>2.993949427422237</v>
      </c>
      <c r="L429">
        <v>960.0727120565917</v>
      </c>
      <c r="M429">
        <v>583.9113902833282</v>
      </c>
      <c r="N429">
        <v>462.9773860211642</v>
      </c>
    </row>
    <row r="430" spans="1:14">
      <c r="A430">
        <v>428</v>
      </c>
      <c r="B430">
        <v>19.70141618644953</v>
      </c>
      <c r="C430">
        <v>1611.764068147221</v>
      </c>
      <c r="D430">
        <v>0.4440100648441223</v>
      </c>
      <c r="E430">
        <v>177.7086120460019</v>
      </c>
      <c r="F430">
        <v>21.99748055881279</v>
      </c>
      <c r="G430">
        <v>38912.23757824038</v>
      </c>
      <c r="H430">
        <v>0.2467985247525142</v>
      </c>
      <c r="I430">
        <v>0.1617906232846637</v>
      </c>
      <c r="J430">
        <v>18.20576448526564</v>
      </c>
      <c r="K430">
        <v>2.993949427422237</v>
      </c>
      <c r="L430">
        <v>960.0727120565917</v>
      </c>
      <c r="M430">
        <v>583.9108450917739</v>
      </c>
      <c r="N430">
        <v>462.9753592105435</v>
      </c>
    </row>
    <row r="431" spans="1:14">
      <c r="A431">
        <v>429</v>
      </c>
      <c r="B431">
        <v>19.70094059551138</v>
      </c>
      <c r="C431">
        <v>1611.708405577357</v>
      </c>
      <c r="D431">
        <v>0.4440134999790381</v>
      </c>
      <c r="E431">
        <v>177.7035286711148</v>
      </c>
      <c r="F431">
        <v>21.99826618142565</v>
      </c>
      <c r="G431">
        <v>38912.321094781</v>
      </c>
      <c r="H431">
        <v>0.2467967837760351</v>
      </c>
      <c r="I431">
        <v>0.1617902185891327</v>
      </c>
      <c r="J431">
        <v>18.20565488393066</v>
      </c>
      <c r="K431">
        <v>2.993949427422237</v>
      </c>
      <c r="L431">
        <v>960.0727120565917</v>
      </c>
      <c r="M431">
        <v>583.9140204378346</v>
      </c>
      <c r="N431">
        <v>462.9814516695978</v>
      </c>
    </row>
    <row r="432" spans="1:14">
      <c r="A432">
        <v>430</v>
      </c>
      <c r="B432">
        <v>19.70045272357702</v>
      </c>
      <c r="C432">
        <v>1611.703696487994</v>
      </c>
      <c r="D432">
        <v>0.4440098119438819</v>
      </c>
      <c r="E432">
        <v>177.7026671525629</v>
      </c>
      <c r="F432">
        <v>21.99831051447169</v>
      </c>
      <c r="G432">
        <v>38912.2568146468</v>
      </c>
      <c r="H432">
        <v>0.2467970381640742</v>
      </c>
      <c r="I432">
        <v>0.1617902777223282</v>
      </c>
      <c r="J432">
        <v>18.20569463346232</v>
      </c>
      <c r="K432">
        <v>2.993949427422237</v>
      </c>
      <c r="L432">
        <v>960.0727120565917</v>
      </c>
      <c r="M432">
        <v>583.9135564601959</v>
      </c>
      <c r="N432">
        <v>462.9861827070778</v>
      </c>
    </row>
    <row r="433" spans="1:14">
      <c r="A433">
        <v>431</v>
      </c>
      <c r="B433">
        <v>19.70083639925404</v>
      </c>
      <c r="C433">
        <v>1611.688826384734</v>
      </c>
      <c r="D433">
        <v>0.4440075609929309</v>
      </c>
      <c r="E433">
        <v>177.7019183653312</v>
      </c>
      <c r="F433">
        <v>21.99853172910167</v>
      </c>
      <c r="G433">
        <v>38912.31563864375</v>
      </c>
      <c r="H433">
        <v>0.2467964306291582</v>
      </c>
      <c r="I433">
        <v>0.1617901364992405</v>
      </c>
      <c r="J433">
        <v>18.20559206652669</v>
      </c>
      <c r="K433">
        <v>2.993949427422237</v>
      </c>
      <c r="L433">
        <v>960.0727120565917</v>
      </c>
      <c r="M433">
        <v>583.9146645427763</v>
      </c>
      <c r="N433">
        <v>462.9852990389234</v>
      </c>
    </row>
    <row r="434" spans="1:14">
      <c r="A434">
        <v>432</v>
      </c>
      <c r="B434">
        <v>19.70126528240965</v>
      </c>
      <c r="C434">
        <v>1611.715358202619</v>
      </c>
      <c r="D434">
        <v>0.4440086437406957</v>
      </c>
      <c r="E434">
        <v>177.7044149150111</v>
      </c>
      <c r="F434">
        <v>21.99812353007918</v>
      </c>
      <c r="G434">
        <v>38912.16715945136</v>
      </c>
      <c r="H434">
        <v>0.2467969924884675</v>
      </c>
      <c r="I434">
        <v>0.1617902671049055</v>
      </c>
      <c r="J434">
        <v>18.2056335845876</v>
      </c>
      <c r="K434">
        <v>2.993949427422237</v>
      </c>
      <c r="L434">
        <v>960.0727120565917</v>
      </c>
      <c r="M434">
        <v>583.9136397677487</v>
      </c>
      <c r="N434">
        <v>462.9802330622648</v>
      </c>
    </row>
    <row r="435" spans="1:14">
      <c r="A435">
        <v>433</v>
      </c>
      <c r="B435">
        <v>19.70194926405306</v>
      </c>
      <c r="C435">
        <v>1611.777473925721</v>
      </c>
      <c r="D435">
        <v>0.4440088727788452</v>
      </c>
      <c r="E435">
        <v>177.7100203469308</v>
      </c>
      <c r="F435">
        <v>21.99731784913783</v>
      </c>
      <c r="G435">
        <v>38912.30286136644</v>
      </c>
      <c r="H435">
        <v>0.2467994856365337</v>
      </c>
      <c r="I435">
        <v>0.1617908466460054</v>
      </c>
      <c r="J435">
        <v>18.20576424280283</v>
      </c>
      <c r="K435">
        <v>2.993949427422237</v>
      </c>
      <c r="L435">
        <v>960.0727120565917</v>
      </c>
      <c r="M435">
        <v>583.9090925631215</v>
      </c>
      <c r="N435">
        <v>462.9727844778431</v>
      </c>
    </row>
    <row r="436" spans="1:14">
      <c r="A436">
        <v>434</v>
      </c>
      <c r="B436">
        <v>19.70065095708509</v>
      </c>
      <c r="C436">
        <v>1611.697235197759</v>
      </c>
      <c r="D436">
        <v>0.44400268308722</v>
      </c>
      <c r="E436">
        <v>177.7023101849689</v>
      </c>
      <c r="F436">
        <v>21.99840493067393</v>
      </c>
      <c r="G436">
        <v>38912.27688037318</v>
      </c>
      <c r="H436">
        <v>0.2467973479201717</v>
      </c>
      <c r="I436">
        <v>0.1617903497260333</v>
      </c>
      <c r="J436">
        <v>18.20565004604678</v>
      </c>
      <c r="K436">
        <v>2.993949427422237</v>
      </c>
      <c r="L436">
        <v>960.0727120565917</v>
      </c>
      <c r="M436">
        <v>583.9129914979984</v>
      </c>
      <c r="N436">
        <v>462.9879222779519</v>
      </c>
    </row>
    <row r="437" spans="1:14">
      <c r="A437">
        <v>435</v>
      </c>
      <c r="B437">
        <v>19.70101120832289</v>
      </c>
      <c r="C437">
        <v>1611.74352462581</v>
      </c>
      <c r="D437">
        <v>0.4440043726874696</v>
      </c>
      <c r="E437">
        <v>177.7064241593333</v>
      </c>
      <c r="F437">
        <v>21.99778437798125</v>
      </c>
      <c r="G437">
        <v>38912.31312396949</v>
      </c>
      <c r="H437">
        <v>0.2467984667611082</v>
      </c>
      <c r="I437">
        <v>0.1617906098043469</v>
      </c>
      <c r="J437">
        <v>18.2057574664557</v>
      </c>
      <c r="K437">
        <v>2.993949427422237</v>
      </c>
      <c r="L437">
        <v>960.0727120565917</v>
      </c>
      <c r="M437">
        <v>583.9109508609953</v>
      </c>
      <c r="N437">
        <v>462.9815330705886</v>
      </c>
    </row>
    <row r="438" spans="1:14">
      <c r="A438">
        <v>436</v>
      </c>
      <c r="B438">
        <v>19.7008129259112</v>
      </c>
      <c r="C438">
        <v>1611.705723881196</v>
      </c>
      <c r="D438">
        <v>0.4440056503789441</v>
      </c>
      <c r="E438">
        <v>177.7031778900301</v>
      </c>
      <c r="F438">
        <v>21.99827089677022</v>
      </c>
      <c r="G438">
        <v>38912.21830894475</v>
      </c>
      <c r="H438">
        <v>0.2467969654108448</v>
      </c>
      <c r="I438">
        <v>0.161790260810637</v>
      </c>
      <c r="J438">
        <v>18.20565818169587</v>
      </c>
      <c r="K438">
        <v>2.993949427422237</v>
      </c>
      <c r="L438">
        <v>960.0727120565917</v>
      </c>
      <c r="M438">
        <v>583.9136891545271</v>
      </c>
      <c r="N438">
        <v>462.9854493578043</v>
      </c>
    </row>
    <row r="439" spans="1:14">
      <c r="A439">
        <v>437</v>
      </c>
      <c r="B439">
        <v>19.70067925604413</v>
      </c>
      <c r="C439">
        <v>1611.718356741799</v>
      </c>
      <c r="D439">
        <v>0.4440052630084916</v>
      </c>
      <c r="E439">
        <v>177.7041146130545</v>
      </c>
      <c r="F439">
        <v>21.99810826424061</v>
      </c>
      <c r="G439">
        <v>38912.24987545745</v>
      </c>
      <c r="H439">
        <v>0.2467973686186646</v>
      </c>
      <c r="I439">
        <v>0.1617903545374603</v>
      </c>
      <c r="J439">
        <v>18.20570874405922</v>
      </c>
      <c r="K439">
        <v>2.993949427422237</v>
      </c>
      <c r="L439">
        <v>960.0727120565917</v>
      </c>
      <c r="M439">
        <v>583.9129537461899</v>
      </c>
      <c r="N439">
        <v>462.984387236861</v>
      </c>
    </row>
    <row r="440" spans="1:14">
      <c r="A440">
        <v>438</v>
      </c>
      <c r="B440">
        <v>19.70008794389506</v>
      </c>
      <c r="C440">
        <v>1611.658885057899</v>
      </c>
      <c r="D440">
        <v>0.44400572110853</v>
      </c>
      <c r="E440">
        <v>177.6985252334371</v>
      </c>
      <c r="F440">
        <v>21.99895257332876</v>
      </c>
      <c r="G440">
        <v>38912.35482286266</v>
      </c>
      <c r="H440">
        <v>0.2467960114830747</v>
      </c>
      <c r="I440">
        <v>0.1617900390677627</v>
      </c>
      <c r="J440">
        <v>18.20560985959421</v>
      </c>
      <c r="K440">
        <v>2.993949427422237</v>
      </c>
      <c r="L440">
        <v>960.0727120565917</v>
      </c>
      <c r="M440">
        <v>583.9154290257527</v>
      </c>
      <c r="N440">
        <v>462.9924955701203</v>
      </c>
    </row>
    <row r="441" spans="1:14">
      <c r="A441">
        <v>439</v>
      </c>
      <c r="B441">
        <v>19.6999265163075</v>
      </c>
      <c r="C441">
        <v>1611.641449749731</v>
      </c>
      <c r="D441">
        <v>0.4440080024363041</v>
      </c>
      <c r="E441">
        <v>177.6967464602377</v>
      </c>
      <c r="F441">
        <v>21.99917731130006</v>
      </c>
      <c r="G441">
        <v>38912.31209988739</v>
      </c>
      <c r="H441">
        <v>0.2467959043605074</v>
      </c>
      <c r="I441">
        <v>0.161790014166891</v>
      </c>
      <c r="J441">
        <v>18.2055985555153</v>
      </c>
      <c r="K441">
        <v>2.993949427422237</v>
      </c>
      <c r="L441">
        <v>960.0727120565917</v>
      </c>
      <c r="M441">
        <v>583.9156244075765</v>
      </c>
      <c r="N441">
        <v>462.9950630795141</v>
      </c>
    </row>
    <row r="442" spans="1:14">
      <c r="A442">
        <v>440</v>
      </c>
      <c r="B442">
        <v>19.69952841105657</v>
      </c>
      <c r="C442">
        <v>1611.597558932661</v>
      </c>
      <c r="D442">
        <v>0.4440049232986991</v>
      </c>
      <c r="E442">
        <v>177.6928241458386</v>
      </c>
      <c r="F442">
        <v>21.9997703978272</v>
      </c>
      <c r="G442">
        <v>38912.292609752</v>
      </c>
      <c r="H442">
        <v>0.2467958409846412</v>
      </c>
      <c r="I442">
        <v>0.1617899994350376</v>
      </c>
      <c r="J442">
        <v>18.20550007074836</v>
      </c>
      <c r="K442">
        <v>2.993949427422237</v>
      </c>
      <c r="L442">
        <v>960.0727120565917</v>
      </c>
      <c r="M442">
        <v>583.9157399994607</v>
      </c>
      <c r="N442">
        <v>463.0045265636078</v>
      </c>
    </row>
    <row r="443" spans="1:14">
      <c r="A443">
        <v>441</v>
      </c>
      <c r="B443">
        <v>19.69760511528598</v>
      </c>
      <c r="C443">
        <v>1611.430771596946</v>
      </c>
      <c r="D443">
        <v>0.4440086648931753</v>
      </c>
      <c r="E443">
        <v>177.6772065731014</v>
      </c>
      <c r="F443">
        <v>22.00207480695152</v>
      </c>
      <c r="G443">
        <v>38912.38083511654</v>
      </c>
      <c r="H443">
        <v>0.2467897518182563</v>
      </c>
      <c r="I443">
        <v>0.1617885840068875</v>
      </c>
      <c r="J443">
        <v>18.20521677967792</v>
      </c>
      <c r="K443">
        <v>2.993949427422237</v>
      </c>
      <c r="L443">
        <v>960.0727120565917</v>
      </c>
      <c r="M443">
        <v>583.9268463248984</v>
      </c>
      <c r="N443">
        <v>463.0235544977565</v>
      </c>
    </row>
    <row r="444" spans="1:14">
      <c r="A444">
        <v>442</v>
      </c>
      <c r="B444">
        <v>19.69804087451123</v>
      </c>
      <c r="C444">
        <v>1611.492545937515</v>
      </c>
      <c r="D444">
        <v>0.4440134660158025</v>
      </c>
      <c r="E444">
        <v>177.6823313191236</v>
      </c>
      <c r="F444">
        <v>22.00130276112638</v>
      </c>
      <c r="G444">
        <v>38912.61087025663</v>
      </c>
      <c r="H444">
        <v>0.2467908608413063</v>
      </c>
      <c r="I444">
        <v>0.1617888417978761</v>
      </c>
      <c r="J444">
        <v>18.20540506257935</v>
      </c>
      <c r="K444">
        <v>2.993949427422237</v>
      </c>
      <c r="L444">
        <v>960.0727120565917</v>
      </c>
      <c r="M444">
        <v>583.9248234896872</v>
      </c>
      <c r="N444">
        <v>463.0128373268703</v>
      </c>
    </row>
    <row r="445" spans="1:14">
      <c r="A445">
        <v>443</v>
      </c>
      <c r="B445">
        <v>19.69755789542378</v>
      </c>
      <c r="C445">
        <v>1611.45066536503</v>
      </c>
      <c r="D445">
        <v>0.4440111661084205</v>
      </c>
      <c r="E445">
        <v>177.6788764245002</v>
      </c>
      <c r="F445">
        <v>22.00178571446574</v>
      </c>
      <c r="G445">
        <v>38912.32452690657</v>
      </c>
      <c r="H445">
        <v>0.2467897649706629</v>
      </c>
      <c r="I445">
        <v>0.1617885870641432</v>
      </c>
      <c r="J445">
        <v>18.20527732502287</v>
      </c>
      <c r="K445">
        <v>2.993949427422237</v>
      </c>
      <c r="L445">
        <v>960.0727120565917</v>
      </c>
      <c r="M445">
        <v>583.9268223350903</v>
      </c>
      <c r="N445">
        <v>463.0207448884583</v>
      </c>
    </row>
    <row r="446" spans="1:14">
      <c r="A446">
        <v>444</v>
      </c>
      <c r="B446">
        <v>19.69743862686624</v>
      </c>
      <c r="C446">
        <v>1611.422937465684</v>
      </c>
      <c r="D446">
        <v>0.4440083012277643</v>
      </c>
      <c r="E446">
        <v>177.6763766307963</v>
      </c>
      <c r="F446">
        <v>22.0021734191265</v>
      </c>
      <c r="G446">
        <v>38912.35391267379</v>
      </c>
      <c r="H446">
        <v>0.2467895538281122</v>
      </c>
      <c r="I446">
        <v>0.1617885379844106</v>
      </c>
      <c r="J446">
        <v>18.20521470505999</v>
      </c>
      <c r="K446">
        <v>2.993949427422237</v>
      </c>
      <c r="L446">
        <v>960.0727120565917</v>
      </c>
      <c r="M446">
        <v>583.9272074564557</v>
      </c>
      <c r="N446">
        <v>463.0248064311972</v>
      </c>
    </row>
    <row r="447" spans="1:14">
      <c r="A447">
        <v>445</v>
      </c>
      <c r="B447">
        <v>19.69681389682697</v>
      </c>
      <c r="C447">
        <v>1611.391427070296</v>
      </c>
      <c r="D447">
        <v>0.444011604992597</v>
      </c>
      <c r="E447">
        <v>177.6731937685204</v>
      </c>
      <c r="F447">
        <v>22.00259757156478</v>
      </c>
      <c r="G447">
        <v>38912.33426951176</v>
      </c>
      <c r="H447">
        <v>0.2467886253984301</v>
      </c>
      <c r="I447">
        <v>0.1617883221728061</v>
      </c>
      <c r="J447">
        <v>18.20519173119051</v>
      </c>
      <c r="K447">
        <v>2.993949427422237</v>
      </c>
      <c r="L447">
        <v>960.0727120565917</v>
      </c>
      <c r="M447">
        <v>583.9289009071413</v>
      </c>
      <c r="N447">
        <v>463.0306290071702</v>
      </c>
    </row>
    <row r="448" spans="1:14">
      <c r="A448">
        <v>446</v>
      </c>
      <c r="B448">
        <v>19.6976244443091</v>
      </c>
      <c r="C448">
        <v>1611.397875395229</v>
      </c>
      <c r="D448">
        <v>0.4440048526445327</v>
      </c>
      <c r="E448">
        <v>177.6745039940515</v>
      </c>
      <c r="F448">
        <v>22.0024853407936</v>
      </c>
      <c r="G448">
        <v>38912.25633245629</v>
      </c>
      <c r="H448">
        <v>0.246788409213907</v>
      </c>
      <c r="I448">
        <v>0.1617882719212255</v>
      </c>
      <c r="J448">
        <v>18.20511056168323</v>
      </c>
      <c r="K448">
        <v>2.993949427422237</v>
      </c>
      <c r="L448">
        <v>960.0727120565917</v>
      </c>
      <c r="M448">
        <v>583.9292952280739</v>
      </c>
      <c r="N448">
        <v>463.0250438702382</v>
      </c>
    </row>
    <row r="449" spans="1:14">
      <c r="A449">
        <v>447</v>
      </c>
      <c r="B449">
        <v>19.69728146603352</v>
      </c>
      <c r="C449">
        <v>1611.432641678979</v>
      </c>
      <c r="D449">
        <v>0.444009387377637</v>
      </c>
      <c r="E449">
        <v>177.6769994279133</v>
      </c>
      <c r="F449">
        <v>22.0020330017783</v>
      </c>
      <c r="G449">
        <v>38912.32839404469</v>
      </c>
      <c r="H449">
        <v>0.246789938773489</v>
      </c>
      <c r="I449">
        <v>0.1617886274643397</v>
      </c>
      <c r="J449">
        <v>18.20526567390735</v>
      </c>
      <c r="K449">
        <v>2.993949427422237</v>
      </c>
      <c r="L449">
        <v>960.0727120565917</v>
      </c>
      <c r="M449">
        <v>583.9265053213298</v>
      </c>
      <c r="N449">
        <v>463.0249522241215</v>
      </c>
    </row>
    <row r="450" spans="1:14">
      <c r="A450">
        <v>448</v>
      </c>
      <c r="B450">
        <v>19.6962786328058</v>
      </c>
      <c r="C450">
        <v>1611.336838585507</v>
      </c>
      <c r="D450">
        <v>0.4440050705767619</v>
      </c>
      <c r="E450">
        <v>177.6683171282536</v>
      </c>
      <c r="F450">
        <v>22.00335072707087</v>
      </c>
      <c r="G450">
        <v>38912.35926701035</v>
      </c>
      <c r="H450">
        <v>0.2467868804583459</v>
      </c>
      <c r="I450">
        <v>0.1617879165664255</v>
      </c>
      <c r="J450">
        <v>18.20506675377215</v>
      </c>
      <c r="K450">
        <v>2.993949427422237</v>
      </c>
      <c r="L450">
        <v>960.0727120565917</v>
      </c>
      <c r="M450">
        <v>583.9320836973826</v>
      </c>
      <c r="N450">
        <v>463.038074434302</v>
      </c>
    </row>
    <row r="451" spans="1:14">
      <c r="A451">
        <v>449</v>
      </c>
      <c r="B451">
        <v>19.69808145939896</v>
      </c>
      <c r="C451">
        <v>1611.488310325596</v>
      </c>
      <c r="D451">
        <v>0.444009465714872</v>
      </c>
      <c r="E451">
        <v>177.6822091155415</v>
      </c>
      <c r="F451">
        <v>22.00126138870378</v>
      </c>
      <c r="G451">
        <v>38912.29114994542</v>
      </c>
      <c r="H451">
        <v>0.2467916125556651</v>
      </c>
      <c r="I451">
        <v>0.1617890165333418</v>
      </c>
      <c r="J451">
        <v>18.20535973634591</v>
      </c>
      <c r="K451">
        <v>2.993949427422237</v>
      </c>
      <c r="L451">
        <v>960.0727120565917</v>
      </c>
      <c r="M451">
        <v>583.9234523868745</v>
      </c>
      <c r="N451">
        <v>463.0163304095822</v>
      </c>
    </row>
    <row r="452" spans="1:14">
      <c r="A452">
        <v>450</v>
      </c>
      <c r="B452">
        <v>19.69804769152231</v>
      </c>
      <c r="C452">
        <v>1611.473427202081</v>
      </c>
      <c r="D452">
        <v>0.4440062816629504</v>
      </c>
      <c r="E452">
        <v>177.6808874824069</v>
      </c>
      <c r="F452">
        <v>22.0015014449441</v>
      </c>
      <c r="G452">
        <v>38912.40994346856</v>
      </c>
      <c r="H452">
        <v>0.2467920165302629</v>
      </c>
      <c r="I452">
        <v>0.1617891104370904</v>
      </c>
      <c r="J452">
        <v>18.20532026718577</v>
      </c>
      <c r="K452">
        <v>2.993949427422237</v>
      </c>
      <c r="L452">
        <v>960.0727120565917</v>
      </c>
      <c r="M452">
        <v>583.9227155531072</v>
      </c>
      <c r="N452">
        <v>463.0193437727174</v>
      </c>
    </row>
    <row r="453" spans="1:14">
      <c r="A453">
        <v>451</v>
      </c>
      <c r="B453">
        <v>19.69695352778107</v>
      </c>
      <c r="C453">
        <v>1611.400765996717</v>
      </c>
      <c r="D453">
        <v>0.4440079050693349</v>
      </c>
      <c r="E453">
        <v>177.674206964999</v>
      </c>
      <c r="F453">
        <v>22.00247592402036</v>
      </c>
      <c r="G453">
        <v>38912.35318489879</v>
      </c>
      <c r="H453">
        <v>0.2467887353944251</v>
      </c>
      <c r="I453">
        <v>0.1617883477411256</v>
      </c>
      <c r="J453">
        <v>18.20518910881337</v>
      </c>
      <c r="K453">
        <v>2.993949427422237</v>
      </c>
      <c r="L453">
        <v>960.0727120565917</v>
      </c>
      <c r="M453">
        <v>583.9287002744844</v>
      </c>
      <c r="N453">
        <v>463.0290344574659</v>
      </c>
    </row>
    <row r="454" spans="1:14">
      <c r="A454">
        <v>452</v>
      </c>
      <c r="B454">
        <v>19.69764908666782</v>
      </c>
      <c r="C454">
        <v>1611.471082499196</v>
      </c>
      <c r="D454">
        <v>0.4440200492521691</v>
      </c>
      <c r="E454">
        <v>177.6803137748626</v>
      </c>
      <c r="F454">
        <v>22.00150704130641</v>
      </c>
      <c r="G454">
        <v>38912.32480625279</v>
      </c>
      <c r="H454">
        <v>0.2467907264755786</v>
      </c>
      <c r="I454">
        <v>0.1617888105646948</v>
      </c>
      <c r="J454">
        <v>18.20536975819985</v>
      </c>
      <c r="K454">
        <v>2.993949427422237</v>
      </c>
      <c r="L454">
        <v>960.0727120565917</v>
      </c>
      <c r="M454">
        <v>583.9250685691933</v>
      </c>
      <c r="N454">
        <v>463.0169230139371</v>
      </c>
    </row>
    <row r="455" spans="1:14">
      <c r="A455">
        <v>453</v>
      </c>
      <c r="B455">
        <v>19.69719271278751</v>
      </c>
      <c r="C455">
        <v>1611.429255912062</v>
      </c>
      <c r="D455">
        <v>0.4440081365653949</v>
      </c>
      <c r="E455">
        <v>177.6766338929376</v>
      </c>
      <c r="F455">
        <v>22.00208695177888</v>
      </c>
      <c r="G455">
        <v>38912.35327975242</v>
      </c>
      <c r="H455">
        <v>0.2467900956570346</v>
      </c>
      <c r="I455">
        <v>0.1617886639316915</v>
      </c>
      <c r="J455">
        <v>18.20526466558911</v>
      </c>
      <c r="K455">
        <v>2.993949427422237</v>
      </c>
      <c r="L455">
        <v>960.0727120565917</v>
      </c>
      <c r="M455">
        <v>583.926219168409</v>
      </c>
      <c r="N455">
        <v>463.0260072317975</v>
      </c>
    </row>
    <row r="456" spans="1:14">
      <c r="A456">
        <v>454</v>
      </c>
      <c r="B456">
        <v>19.69685379066718</v>
      </c>
      <c r="C456">
        <v>1611.425630212181</v>
      </c>
      <c r="D456">
        <v>0.4440155419504664</v>
      </c>
      <c r="E456">
        <v>177.6759645285618</v>
      </c>
      <c r="F456">
        <v>22.00212540810276</v>
      </c>
      <c r="G456">
        <v>38912.31767283623</v>
      </c>
      <c r="H456">
        <v>0.2467884622294193</v>
      </c>
      <c r="I456">
        <v>0.1617882842445532</v>
      </c>
      <c r="J456">
        <v>18.20530196051236</v>
      </c>
      <c r="K456">
        <v>2.993949427422237</v>
      </c>
      <c r="L456">
        <v>960.0727120565917</v>
      </c>
      <c r="M456">
        <v>583.9291985276363</v>
      </c>
      <c r="N456">
        <v>463.0235327721687</v>
      </c>
    </row>
    <row r="457" spans="1:14">
      <c r="A457">
        <v>455</v>
      </c>
      <c r="B457">
        <v>19.69717522386602</v>
      </c>
      <c r="C457">
        <v>1611.430737331484</v>
      </c>
      <c r="D457">
        <v>0.4440055801816744</v>
      </c>
      <c r="E457">
        <v>177.6767486300894</v>
      </c>
      <c r="F457">
        <v>22.00205133503899</v>
      </c>
      <c r="G457">
        <v>38912.30368057144</v>
      </c>
      <c r="H457">
        <v>0.2467901947795312</v>
      </c>
      <c r="I457">
        <v>0.1617886869725793</v>
      </c>
      <c r="J457">
        <v>18.20526905546233</v>
      </c>
      <c r="K457">
        <v>2.993949427422237</v>
      </c>
      <c r="L457">
        <v>960.0727120565917</v>
      </c>
      <c r="M457">
        <v>583.9260383708166</v>
      </c>
      <c r="N457">
        <v>463.0271504428717</v>
      </c>
    </row>
    <row r="458" spans="1:14">
      <c r="A458">
        <v>456</v>
      </c>
      <c r="B458">
        <v>19.69676205075813</v>
      </c>
      <c r="C458">
        <v>1611.351977260175</v>
      </c>
      <c r="D458">
        <v>0.4440057498477</v>
      </c>
      <c r="E458">
        <v>177.6699373533979</v>
      </c>
      <c r="F458">
        <v>22.00310823146821</v>
      </c>
      <c r="G458">
        <v>38912.2439786092</v>
      </c>
      <c r="H458">
        <v>0.2467880416110297</v>
      </c>
      <c r="I458">
        <v>0.1617881864728722</v>
      </c>
      <c r="J458">
        <v>18.20506447101464</v>
      </c>
      <c r="K458">
        <v>2.993949427422237</v>
      </c>
      <c r="L458">
        <v>960.0727120565917</v>
      </c>
      <c r="M458">
        <v>583.9299657376744</v>
      </c>
      <c r="N458">
        <v>463.0357649971436</v>
      </c>
    </row>
    <row r="459" spans="1:14">
      <c r="A459">
        <v>457</v>
      </c>
      <c r="B459">
        <v>19.69766923742897</v>
      </c>
      <c r="C459">
        <v>1611.465030884772</v>
      </c>
      <c r="D459">
        <v>0.4440101422065785</v>
      </c>
      <c r="E459">
        <v>177.6799248508952</v>
      </c>
      <c r="F459">
        <v>22.00159913241347</v>
      </c>
      <c r="G459">
        <v>38912.35532017548</v>
      </c>
      <c r="H459">
        <v>0.2467907014599042</v>
      </c>
      <c r="I459">
        <v>0.1617888047498272</v>
      </c>
      <c r="J459">
        <v>18.20533335535377</v>
      </c>
      <c r="K459">
        <v>2.993949427422237</v>
      </c>
      <c r="L459">
        <v>960.0727120565917</v>
      </c>
      <c r="M459">
        <v>583.9251141971411</v>
      </c>
      <c r="N459">
        <v>463.0195089805879</v>
      </c>
    </row>
    <row r="460" spans="1:14">
      <c r="A460">
        <v>458</v>
      </c>
      <c r="B460">
        <v>19.69728742254888</v>
      </c>
      <c r="C460">
        <v>1611.433975910962</v>
      </c>
      <c r="D460">
        <v>0.4440085685318936</v>
      </c>
      <c r="E460">
        <v>177.6771840193599</v>
      </c>
      <c r="F460">
        <v>22.00202525837432</v>
      </c>
      <c r="G460">
        <v>38912.36214970841</v>
      </c>
      <c r="H460">
        <v>0.2467897391176802</v>
      </c>
      <c r="I460">
        <v>0.1617885810546592</v>
      </c>
      <c r="J460">
        <v>18.20526023105578</v>
      </c>
      <c r="K460">
        <v>2.993949427422237</v>
      </c>
      <c r="L460">
        <v>960.0727120565917</v>
      </c>
      <c r="M460">
        <v>583.9268694905765</v>
      </c>
      <c r="N460">
        <v>463.024386813192</v>
      </c>
    </row>
    <row r="461" spans="1:14">
      <c r="A461">
        <v>459</v>
      </c>
      <c r="B461">
        <v>19.69664968296265</v>
      </c>
      <c r="C461">
        <v>1611.373121064003</v>
      </c>
      <c r="D461">
        <v>0.4440075222259058</v>
      </c>
      <c r="E461">
        <v>177.6715969044541</v>
      </c>
      <c r="F461">
        <v>22.00285831270912</v>
      </c>
      <c r="G461">
        <v>38912.36901267565</v>
      </c>
      <c r="H461">
        <v>0.2467884302570909</v>
      </c>
      <c r="I461">
        <v>0.1617882768126625</v>
      </c>
      <c r="J461">
        <v>18.20514265632438</v>
      </c>
      <c r="K461">
        <v>2.993949427422237</v>
      </c>
      <c r="L461">
        <v>960.0727120565917</v>
      </c>
      <c r="M461">
        <v>583.9292568452461</v>
      </c>
      <c r="N461">
        <v>463.0339739205281</v>
      </c>
    </row>
    <row r="462" spans="1:14">
      <c r="A462">
        <v>460</v>
      </c>
      <c r="B462">
        <v>19.69808922210191</v>
      </c>
      <c r="C462">
        <v>1611.499380950896</v>
      </c>
      <c r="D462">
        <v>0.4440074173891471</v>
      </c>
      <c r="E462">
        <v>177.683270975316</v>
      </c>
      <c r="F462">
        <v>22.00113209751415</v>
      </c>
      <c r="G462">
        <v>38912.36158004321</v>
      </c>
      <c r="H462">
        <v>0.2467922646064722</v>
      </c>
      <c r="I462">
        <v>0.1617891681023644</v>
      </c>
      <c r="J462">
        <v>18.20537502406202</v>
      </c>
      <c r="K462">
        <v>2.993949427422237</v>
      </c>
      <c r="L462">
        <v>960.0727120565917</v>
      </c>
      <c r="M462">
        <v>583.922263072871</v>
      </c>
      <c r="N462">
        <v>463.0166700579862</v>
      </c>
    </row>
    <row r="463" spans="1:14">
      <c r="A463">
        <v>461</v>
      </c>
      <c r="B463">
        <v>19.69797807140809</v>
      </c>
      <c r="C463">
        <v>1611.486498961822</v>
      </c>
      <c r="D463">
        <v>0.444006523772227</v>
      </c>
      <c r="E463">
        <v>177.6822044297807</v>
      </c>
      <c r="F463">
        <v>22.0012886426898</v>
      </c>
      <c r="G463">
        <v>38912.29928423073</v>
      </c>
      <c r="H463">
        <v>0.2467919956173829</v>
      </c>
      <c r="I463">
        <v>0.1617891055758966</v>
      </c>
      <c r="J463">
        <v>18.20533575483823</v>
      </c>
      <c r="K463">
        <v>2.993949427422237</v>
      </c>
      <c r="L463">
        <v>960.0727120565917</v>
      </c>
      <c r="M463">
        <v>583.9227536973281</v>
      </c>
      <c r="N463">
        <v>463.0189783764868</v>
      </c>
    </row>
    <row r="464" spans="1:14">
      <c r="A464">
        <v>462</v>
      </c>
      <c r="B464">
        <v>19.69840203437248</v>
      </c>
      <c r="C464">
        <v>1611.55274579001</v>
      </c>
      <c r="D464">
        <v>0.4440110918628902</v>
      </c>
      <c r="E464">
        <v>177.6879163913502</v>
      </c>
      <c r="F464">
        <v>22.00040298682687</v>
      </c>
      <c r="G464">
        <v>38912.35975313251</v>
      </c>
      <c r="H464">
        <v>0.2467931095991288</v>
      </c>
      <c r="I464">
        <v>0.1617893645210488</v>
      </c>
      <c r="J464">
        <v>18.2055117628741</v>
      </c>
      <c r="K464">
        <v>2.993949427422237</v>
      </c>
      <c r="L464">
        <v>960.0727120565917</v>
      </c>
      <c r="M464">
        <v>583.9207218486968</v>
      </c>
      <c r="N464">
        <v>463.008388263614</v>
      </c>
    </row>
    <row r="465" spans="1:14">
      <c r="A465">
        <v>463</v>
      </c>
      <c r="B465">
        <v>19.69836254099584</v>
      </c>
      <c r="C465">
        <v>1611.549583482805</v>
      </c>
      <c r="D465">
        <v>0.4440109020422972</v>
      </c>
      <c r="E465">
        <v>177.6876122738554</v>
      </c>
      <c r="F465">
        <v>22.00044289737804</v>
      </c>
      <c r="G465">
        <v>38912.34924473101</v>
      </c>
      <c r="H465">
        <v>0.2467930092538572</v>
      </c>
      <c r="I465">
        <v>0.1617893411957509</v>
      </c>
      <c r="J465">
        <v>18.20550712009266</v>
      </c>
      <c r="K465">
        <v>2.993949427422237</v>
      </c>
      <c r="L465">
        <v>960.0727120565917</v>
      </c>
      <c r="M465">
        <v>583.9209048729685</v>
      </c>
      <c r="N465">
        <v>463.0087603341626</v>
      </c>
    </row>
    <row r="466" spans="1:14">
      <c r="A466">
        <v>464</v>
      </c>
      <c r="B466">
        <v>19.69853049796692</v>
      </c>
      <c r="C466">
        <v>1611.546428816979</v>
      </c>
      <c r="D466">
        <v>0.4440101051420046</v>
      </c>
      <c r="E466">
        <v>177.6875063070214</v>
      </c>
      <c r="F466">
        <v>22.00047731449888</v>
      </c>
      <c r="G466">
        <v>38912.32136621662</v>
      </c>
      <c r="H466">
        <v>0.24679268742148</v>
      </c>
      <c r="I466">
        <v>0.1617892663857294</v>
      </c>
      <c r="J466">
        <v>18.20547740480852</v>
      </c>
      <c r="K466">
        <v>2.993949427422237</v>
      </c>
      <c r="L466">
        <v>960.0727120565917</v>
      </c>
      <c r="M466">
        <v>583.9214918784188</v>
      </c>
      <c r="N466">
        <v>463.007670415003</v>
      </c>
    </row>
    <row r="467" spans="1:14">
      <c r="A467">
        <v>465</v>
      </c>
      <c r="B467">
        <v>19.69860434398322</v>
      </c>
      <c r="C467">
        <v>1611.547633779447</v>
      </c>
      <c r="D467">
        <v>0.444009754183998</v>
      </c>
      <c r="E467">
        <v>177.6876721008754</v>
      </c>
      <c r="F467">
        <v>22.00045370982943</v>
      </c>
      <c r="G467">
        <v>38912.29830561706</v>
      </c>
      <c r="H467">
        <v>0.2467928705099664</v>
      </c>
      <c r="I467">
        <v>0.161789308944689</v>
      </c>
      <c r="J467">
        <v>18.20547227840141</v>
      </c>
      <c r="K467">
        <v>2.993949427422237</v>
      </c>
      <c r="L467">
        <v>960.0727120565917</v>
      </c>
      <c r="M467">
        <v>583.9211579344222</v>
      </c>
      <c r="N467">
        <v>463.0075784369694</v>
      </c>
    </row>
    <row r="468" spans="1:14">
      <c r="A468">
        <v>466</v>
      </c>
      <c r="B468">
        <v>19.69850459309275</v>
      </c>
      <c r="C468">
        <v>1611.531654401125</v>
      </c>
      <c r="D468">
        <v>0.4440088688077399</v>
      </c>
      <c r="E468">
        <v>177.6862367688914</v>
      </c>
      <c r="F468">
        <v>22.00068952396657</v>
      </c>
      <c r="G468">
        <v>38912.35524236404</v>
      </c>
      <c r="H468">
        <v>0.246792089108088</v>
      </c>
      <c r="I468">
        <v>0.16178912730779</v>
      </c>
      <c r="J468">
        <v>18.20543718819966</v>
      </c>
      <c r="K468">
        <v>2.993949427422237</v>
      </c>
      <c r="L468">
        <v>960.0727120565917</v>
      </c>
      <c r="M468">
        <v>583.9225831742257</v>
      </c>
      <c r="N468">
        <v>463.0086139795524</v>
      </c>
    </row>
    <row r="469" spans="1:14">
      <c r="A469">
        <v>467</v>
      </c>
      <c r="B469">
        <v>19.69883539140895</v>
      </c>
      <c r="C469">
        <v>1611.563781272343</v>
      </c>
      <c r="D469">
        <v>0.4440147787902984</v>
      </c>
      <c r="E469">
        <v>177.6890637065449</v>
      </c>
      <c r="F469">
        <v>22.00025671471077</v>
      </c>
      <c r="G469">
        <v>38912.37386956044</v>
      </c>
      <c r="H469">
        <v>0.2467927147256199</v>
      </c>
      <c r="I469">
        <v>0.1617892727325816</v>
      </c>
      <c r="J469">
        <v>18.20551620021698</v>
      </c>
      <c r="K469">
        <v>2.993949427422237</v>
      </c>
      <c r="L469">
        <v>960.0727120565917</v>
      </c>
      <c r="M469">
        <v>583.9214420770426</v>
      </c>
      <c r="N469">
        <v>463.0023050241605</v>
      </c>
    </row>
    <row r="470" spans="1:14">
      <c r="A470">
        <v>468</v>
      </c>
      <c r="B470">
        <v>19.6986181394349</v>
      </c>
      <c r="C470">
        <v>1611.551678596052</v>
      </c>
      <c r="D470">
        <v>0.4440158427135479</v>
      </c>
      <c r="E470">
        <v>177.6878730653241</v>
      </c>
      <c r="F470">
        <v>22.00041820604464</v>
      </c>
      <c r="G470">
        <v>38912.36184885009</v>
      </c>
      <c r="H470">
        <v>0.2467923922793973</v>
      </c>
      <c r="I470">
        <v>0.1617891977799293</v>
      </c>
      <c r="J470">
        <v>18.20550332623198</v>
      </c>
      <c r="K470">
        <v>2.993949427422237</v>
      </c>
      <c r="L470">
        <v>960.0727120565917</v>
      </c>
      <c r="M470">
        <v>583.9220302032971</v>
      </c>
      <c r="N470">
        <v>463.0045177439707</v>
      </c>
    </row>
    <row r="471" spans="1:14">
      <c r="A471">
        <v>469</v>
      </c>
      <c r="B471">
        <v>19.6988885264402</v>
      </c>
      <c r="C471">
        <v>1611.584482389217</v>
      </c>
      <c r="D471">
        <v>0.4440183414767664</v>
      </c>
      <c r="E471">
        <v>177.6906958802948</v>
      </c>
      <c r="F471">
        <v>21.9999866202735</v>
      </c>
      <c r="G471">
        <v>38912.41416932368</v>
      </c>
      <c r="H471">
        <v>0.2467930569068893</v>
      </c>
      <c r="I471">
        <v>0.1617893522727162</v>
      </c>
      <c r="J471">
        <v>18.20559022663817</v>
      </c>
      <c r="K471">
        <v>2.993949427422237</v>
      </c>
      <c r="L471">
        <v>960.0727120565917</v>
      </c>
      <c r="M471">
        <v>583.9208179564362</v>
      </c>
      <c r="N471">
        <v>462.9992609124345</v>
      </c>
    </row>
    <row r="472" spans="1:14">
      <c r="A472">
        <v>470</v>
      </c>
      <c r="B472">
        <v>19.69865161033931</v>
      </c>
      <c r="C472">
        <v>1611.573717363189</v>
      </c>
      <c r="D472">
        <v>0.4440195995758645</v>
      </c>
      <c r="E472">
        <v>177.6896286894338</v>
      </c>
      <c r="F472">
        <v>22.00012733508714</v>
      </c>
      <c r="G472">
        <v>38912.39405305714</v>
      </c>
      <c r="H472">
        <v>0.2467924285651364</v>
      </c>
      <c r="I472">
        <v>0.1617892062145493</v>
      </c>
      <c r="J472">
        <v>18.20558080067499</v>
      </c>
      <c r="K472">
        <v>2.993949427422237</v>
      </c>
      <c r="L472">
        <v>960.0727120565917</v>
      </c>
      <c r="M472">
        <v>583.9219640198069</v>
      </c>
      <c r="N472">
        <v>463.0006159572769</v>
      </c>
    </row>
    <row r="473" spans="1:14">
      <c r="A473">
        <v>471</v>
      </c>
      <c r="B473">
        <v>19.69898191512432</v>
      </c>
      <c r="C473">
        <v>1611.598053760522</v>
      </c>
      <c r="D473">
        <v>0.444020587975897</v>
      </c>
      <c r="E473">
        <v>177.6918207852083</v>
      </c>
      <c r="F473">
        <v>21.99981165191368</v>
      </c>
      <c r="G473">
        <v>38912.44735196163</v>
      </c>
      <c r="H473">
        <v>0.2467929557345024</v>
      </c>
      <c r="I473">
        <v>0.1617893287551583</v>
      </c>
      <c r="J473">
        <v>18.20563089243805</v>
      </c>
      <c r="K473">
        <v>2.993949427422237</v>
      </c>
      <c r="L473">
        <v>960.0727120565917</v>
      </c>
      <c r="M473">
        <v>583.921002489388</v>
      </c>
      <c r="N473">
        <v>462.9957498007699</v>
      </c>
    </row>
    <row r="474" spans="1:14">
      <c r="A474">
        <v>472</v>
      </c>
      <c r="B474">
        <v>19.6988940302057</v>
      </c>
      <c r="C474">
        <v>1611.600464210522</v>
      </c>
      <c r="D474">
        <v>0.4440205608720156</v>
      </c>
      <c r="E474">
        <v>177.6919251252732</v>
      </c>
      <c r="F474">
        <v>21.99977846687779</v>
      </c>
      <c r="G474">
        <v>38912.44644881514</v>
      </c>
      <c r="H474">
        <v>0.2467931502509151</v>
      </c>
      <c r="I474">
        <v>0.1617893739705743</v>
      </c>
      <c r="J474">
        <v>18.20564924846352</v>
      </c>
      <c r="K474">
        <v>2.993949427422237</v>
      </c>
      <c r="L474">
        <v>960.0727120565917</v>
      </c>
      <c r="M474">
        <v>583.9206477021045</v>
      </c>
      <c r="N474">
        <v>462.996160586085</v>
      </c>
    </row>
    <row r="475" spans="1:14">
      <c r="A475">
        <v>473</v>
      </c>
      <c r="B475">
        <v>19.69951532840436</v>
      </c>
      <c r="C475">
        <v>1611.640799278372</v>
      </c>
      <c r="D475">
        <v>0.4440200545360481</v>
      </c>
      <c r="E475">
        <v>177.6957151584598</v>
      </c>
      <c r="F475">
        <v>21.99925703176508</v>
      </c>
      <c r="G475">
        <v>38912.5404417258</v>
      </c>
      <c r="H475">
        <v>0.2467943242258936</v>
      </c>
      <c r="I475">
        <v>0.161789646862004</v>
      </c>
      <c r="J475">
        <v>18.20571524589607</v>
      </c>
      <c r="K475">
        <v>2.993949427422237</v>
      </c>
      <c r="L475">
        <v>960.0727120565917</v>
      </c>
      <c r="M475">
        <v>583.9185064460365</v>
      </c>
      <c r="N475">
        <v>462.9890015317512</v>
      </c>
    </row>
    <row r="476" spans="1:14">
      <c r="A476">
        <v>474</v>
      </c>
      <c r="B476">
        <v>19.69882507330082</v>
      </c>
      <c r="C476">
        <v>1611.590603043501</v>
      </c>
      <c r="D476">
        <v>0.4440214934568268</v>
      </c>
      <c r="E476">
        <v>177.6910926630062</v>
      </c>
      <c r="F476">
        <v>21.99991849980871</v>
      </c>
      <c r="G476">
        <v>38912.46391334657</v>
      </c>
      <c r="H476">
        <v>0.2467926553159133</v>
      </c>
      <c r="I476">
        <v>0.1617892589227854</v>
      </c>
      <c r="J476">
        <v>18.20562259030597</v>
      </c>
      <c r="K476">
        <v>2.993949427422237</v>
      </c>
      <c r="L476">
        <v>960.0727120565917</v>
      </c>
      <c r="M476">
        <v>583.9215504373661</v>
      </c>
      <c r="N476">
        <v>462.9966929161768</v>
      </c>
    </row>
    <row r="477" spans="1:14">
      <c r="A477">
        <v>475</v>
      </c>
      <c r="B477">
        <v>19.69907120837516</v>
      </c>
      <c r="C477">
        <v>1611.617931167248</v>
      </c>
      <c r="D477">
        <v>0.4440175974688458</v>
      </c>
      <c r="E477">
        <v>177.6935243368234</v>
      </c>
      <c r="F477">
        <v>21.9995555941555</v>
      </c>
      <c r="G477">
        <v>38912.49661582081</v>
      </c>
      <c r="H477">
        <v>0.2467935884616238</v>
      </c>
      <c r="I477">
        <v>0.1617894758329086</v>
      </c>
      <c r="J477">
        <v>18.20568218447172</v>
      </c>
      <c r="K477">
        <v>2.993949427422237</v>
      </c>
      <c r="L477">
        <v>960.0727120565917</v>
      </c>
      <c r="M477">
        <v>583.9198484314967</v>
      </c>
      <c r="N477">
        <v>462.9940876103935</v>
      </c>
    </row>
    <row r="478" spans="1:14">
      <c r="A478">
        <v>476</v>
      </c>
      <c r="B478">
        <v>19.69847952882145</v>
      </c>
      <c r="C478">
        <v>1611.571179714762</v>
      </c>
      <c r="D478">
        <v>0.4440172104960786</v>
      </c>
      <c r="E478">
        <v>177.6891854267043</v>
      </c>
      <c r="F478">
        <v>22.00019992518748</v>
      </c>
      <c r="G478">
        <v>38912.51636410737</v>
      </c>
      <c r="H478">
        <v>0.2467923594617872</v>
      </c>
      <c r="I478">
        <v>0.1617891901514766</v>
      </c>
      <c r="J478">
        <v>18.2055982492604</v>
      </c>
      <c r="K478">
        <v>2.993949427422237</v>
      </c>
      <c r="L478">
        <v>960.0727120565917</v>
      </c>
      <c r="M478">
        <v>583.9220900610973</v>
      </c>
      <c r="N478">
        <v>463.0013840994281</v>
      </c>
    </row>
    <row r="479" spans="1:14">
      <c r="A479">
        <v>477</v>
      </c>
      <c r="B479">
        <v>19.69831869818153</v>
      </c>
      <c r="C479">
        <v>1611.5373287453</v>
      </c>
      <c r="D479">
        <v>0.4440158424527154</v>
      </c>
      <c r="E479">
        <v>177.6861403293618</v>
      </c>
      <c r="F479">
        <v>22.00066076154913</v>
      </c>
      <c r="G479">
        <v>38912.51221791418</v>
      </c>
      <c r="H479">
        <v>0.2467921114354777</v>
      </c>
      <c r="I479">
        <v>0.1617891324977875</v>
      </c>
      <c r="J479">
        <v>18.20552369831722</v>
      </c>
      <c r="K479">
        <v>2.993949427422237</v>
      </c>
      <c r="L479">
        <v>960.0727120565917</v>
      </c>
      <c r="M479">
        <v>583.9225424500252</v>
      </c>
      <c r="N479">
        <v>463.0068930396042</v>
      </c>
    </row>
    <row r="480" spans="1:14">
      <c r="A480">
        <v>478</v>
      </c>
      <c r="B480">
        <v>19.69835604724824</v>
      </c>
      <c r="C480">
        <v>1611.540612878708</v>
      </c>
      <c r="D480">
        <v>0.4440163691869246</v>
      </c>
      <c r="E480">
        <v>177.6863934625234</v>
      </c>
      <c r="F480">
        <v>22.00061406981</v>
      </c>
      <c r="G480">
        <v>38912.50623285643</v>
      </c>
      <c r="H480">
        <v>0.2467923229593965</v>
      </c>
      <c r="I480">
        <v>0.1617891816664974</v>
      </c>
      <c r="J480">
        <v>18.20553615970066</v>
      </c>
      <c r="K480">
        <v>2.993949427422237</v>
      </c>
      <c r="L480">
        <v>960.0727120565917</v>
      </c>
      <c r="M480">
        <v>583.9221566397816</v>
      </c>
      <c r="N480">
        <v>463.0065716107534</v>
      </c>
    </row>
    <row r="481" spans="1:14">
      <c r="A481">
        <v>479</v>
      </c>
      <c r="B481">
        <v>19.69847158003451</v>
      </c>
      <c r="C481">
        <v>1611.540761418543</v>
      </c>
      <c r="D481">
        <v>0.4440154328147521</v>
      </c>
      <c r="E481">
        <v>177.686553652311</v>
      </c>
      <c r="F481">
        <v>22.00058822073094</v>
      </c>
      <c r="G481">
        <v>38912.42945510249</v>
      </c>
      <c r="H481">
        <v>0.2467924678127029</v>
      </c>
      <c r="I481">
        <v>0.161789215337647</v>
      </c>
      <c r="J481">
        <v>18.20551710759025</v>
      </c>
      <c r="K481">
        <v>2.993949427422237</v>
      </c>
      <c r="L481">
        <v>960.0727120565917</v>
      </c>
      <c r="M481">
        <v>583.9218924340984</v>
      </c>
      <c r="N481">
        <v>463.0066314413135</v>
      </c>
    </row>
    <row r="482" spans="1:14">
      <c r="A482">
        <v>480</v>
      </c>
      <c r="B482">
        <v>19.6985994607</v>
      </c>
      <c r="C482">
        <v>1611.544178586145</v>
      </c>
      <c r="D482">
        <v>0.4440147881211202</v>
      </c>
      <c r="E482">
        <v>177.6868539682678</v>
      </c>
      <c r="F482">
        <v>22.00054102819922</v>
      </c>
      <c r="G482">
        <v>38912.42770879752</v>
      </c>
      <c r="H482">
        <v>0.2467926006954939</v>
      </c>
      <c r="I482">
        <v>0.1617892462262617</v>
      </c>
      <c r="J482">
        <v>18.20552340417954</v>
      </c>
      <c r="K482">
        <v>2.993949427422237</v>
      </c>
      <c r="L482">
        <v>960.0727120565917</v>
      </c>
      <c r="M482">
        <v>583.9216500623079</v>
      </c>
      <c r="N482">
        <v>463.0054344507873</v>
      </c>
    </row>
    <row r="483" spans="1:14">
      <c r="A483">
        <v>481</v>
      </c>
      <c r="B483">
        <v>19.69887571350635</v>
      </c>
      <c r="C483">
        <v>1611.575183095777</v>
      </c>
      <c r="D483">
        <v>0.4440150090665978</v>
      </c>
      <c r="E483">
        <v>177.6897407998432</v>
      </c>
      <c r="F483">
        <v>22.00011863242337</v>
      </c>
      <c r="G483">
        <v>38912.43049567033</v>
      </c>
      <c r="H483">
        <v>0.2467937657825627</v>
      </c>
      <c r="I483">
        <v>0.1617895170512973</v>
      </c>
      <c r="J483">
        <v>18.20557968456723</v>
      </c>
      <c r="K483">
        <v>2.993949427422237</v>
      </c>
      <c r="L483">
        <v>960.0727120565917</v>
      </c>
      <c r="M483">
        <v>583.9195250091933</v>
      </c>
      <c r="N483">
        <v>463.0025629135179</v>
      </c>
    </row>
    <row r="484" spans="1:14">
      <c r="A484">
        <v>482</v>
      </c>
      <c r="B484">
        <v>19.69851338953017</v>
      </c>
      <c r="C484">
        <v>1611.571727245207</v>
      </c>
      <c r="D484">
        <v>0.4440188844972267</v>
      </c>
      <c r="E484">
        <v>177.6890806357468</v>
      </c>
      <c r="F484">
        <v>22.00017735681837</v>
      </c>
      <c r="G484">
        <v>38912.46771457466</v>
      </c>
      <c r="H484">
        <v>0.2467929093169991</v>
      </c>
      <c r="I484">
        <v>0.161789317965395</v>
      </c>
      <c r="J484">
        <v>18.20561788449437</v>
      </c>
      <c r="K484">
        <v>2.993949427422237</v>
      </c>
      <c r="L484">
        <v>960.0727120565917</v>
      </c>
      <c r="M484">
        <v>583.9210871524409</v>
      </c>
      <c r="N484">
        <v>463.0021632052337</v>
      </c>
    </row>
    <row r="485" spans="1:14">
      <c r="A485">
        <v>483</v>
      </c>
      <c r="B485">
        <v>19.69830845280299</v>
      </c>
      <c r="C485">
        <v>1611.528005898645</v>
      </c>
      <c r="D485">
        <v>0.4440149973759527</v>
      </c>
      <c r="E485">
        <v>177.6853654667979</v>
      </c>
      <c r="F485">
        <v>22.00077050149537</v>
      </c>
      <c r="G485">
        <v>38912.45569833449</v>
      </c>
      <c r="H485">
        <v>0.2467922332595156</v>
      </c>
      <c r="I485">
        <v>0.1617891608157674</v>
      </c>
      <c r="J485">
        <v>18.20549474653836</v>
      </c>
      <c r="K485">
        <v>2.993949427422237</v>
      </c>
      <c r="L485">
        <v>960.0727120565917</v>
      </c>
      <c r="M485">
        <v>583.9223202483172</v>
      </c>
      <c r="N485">
        <v>463.0089755761256</v>
      </c>
    </row>
    <row r="486" spans="1:14">
      <c r="A486">
        <v>484</v>
      </c>
      <c r="B486">
        <v>19.6983749282364</v>
      </c>
      <c r="C486">
        <v>1611.509415863338</v>
      </c>
      <c r="D486">
        <v>0.4440133277933074</v>
      </c>
      <c r="E486">
        <v>177.6838268554801</v>
      </c>
      <c r="F486">
        <v>22.00101547396837</v>
      </c>
      <c r="G486">
        <v>38912.4272590274</v>
      </c>
      <c r="H486">
        <v>0.2467921531865248</v>
      </c>
      <c r="I486">
        <v>0.1617891422028113</v>
      </c>
      <c r="J486">
        <v>18.20543493751212</v>
      </c>
      <c r="K486">
        <v>2.993949427422237</v>
      </c>
      <c r="L486">
        <v>960.0727120565917</v>
      </c>
      <c r="M486">
        <v>583.9224662979235</v>
      </c>
      <c r="N486">
        <v>463.0112205075295</v>
      </c>
    </row>
    <row r="487" spans="1:14">
      <c r="A487">
        <v>485</v>
      </c>
      <c r="B487">
        <v>19.698630755881</v>
      </c>
      <c r="C487">
        <v>1611.55879080929</v>
      </c>
      <c r="D487">
        <v>0.4440184381285142</v>
      </c>
      <c r="E487">
        <v>177.6881336938769</v>
      </c>
      <c r="F487">
        <v>22.00034256259916</v>
      </c>
      <c r="G487">
        <v>38912.43098446228</v>
      </c>
      <c r="H487">
        <v>0.2467928842232582</v>
      </c>
      <c r="I487">
        <v>0.1617893121323475</v>
      </c>
      <c r="J487">
        <v>18.20556226505053</v>
      </c>
      <c r="K487">
        <v>2.993949427422237</v>
      </c>
      <c r="L487">
        <v>960.0727120565917</v>
      </c>
      <c r="M487">
        <v>583.9211329220979</v>
      </c>
      <c r="N487">
        <v>463.0035032211306</v>
      </c>
    </row>
    <row r="488" spans="1:14">
      <c r="A488">
        <v>486</v>
      </c>
      <c r="B488">
        <v>19.69833531420074</v>
      </c>
      <c r="C488">
        <v>1611.533276644322</v>
      </c>
      <c r="D488">
        <v>0.4440134690418457</v>
      </c>
      <c r="E488">
        <v>177.6858588680345</v>
      </c>
      <c r="F488">
        <v>22.00067872268895</v>
      </c>
      <c r="G488">
        <v>38912.39181006522</v>
      </c>
      <c r="H488">
        <v>0.246792531779844</v>
      </c>
      <c r="I488">
        <v>0.1617892302068124</v>
      </c>
      <c r="J488">
        <v>18.20550270739621</v>
      </c>
      <c r="K488">
        <v>2.993949427422237</v>
      </c>
      <c r="L488">
        <v>960.0727120565917</v>
      </c>
      <c r="M488">
        <v>583.921775761097</v>
      </c>
      <c r="N488">
        <v>463.0090998254495</v>
      </c>
    </row>
    <row r="489" spans="1:14">
      <c r="A489">
        <v>487</v>
      </c>
      <c r="B489">
        <v>19.69824908461076</v>
      </c>
      <c r="C489">
        <v>1611.536862277325</v>
      </c>
      <c r="D489">
        <v>0.4440157009492056</v>
      </c>
      <c r="E489">
        <v>177.6860202828394</v>
      </c>
      <c r="F489">
        <v>22.00063377431627</v>
      </c>
      <c r="G489">
        <v>38912.40471086574</v>
      </c>
      <c r="H489">
        <v>0.2467925282645415</v>
      </c>
      <c r="I489">
        <v>0.1617892293896801</v>
      </c>
      <c r="J489">
        <v>18.20553113054976</v>
      </c>
      <c r="K489">
        <v>2.993949427422237</v>
      </c>
      <c r="L489">
        <v>960.0727120565917</v>
      </c>
      <c r="M489">
        <v>583.9217821728388</v>
      </c>
      <c r="N489">
        <v>463.0087954741747</v>
      </c>
    </row>
    <row r="490" spans="1:14">
      <c r="A490">
        <v>488</v>
      </c>
      <c r="B490">
        <v>19.69785179924878</v>
      </c>
      <c r="C490">
        <v>1611.481989817137</v>
      </c>
      <c r="D490">
        <v>0.444010789619036</v>
      </c>
      <c r="E490">
        <v>177.6812516860748</v>
      </c>
      <c r="F490">
        <v>22.00136161536125</v>
      </c>
      <c r="G490">
        <v>38912.33605853483</v>
      </c>
      <c r="H490">
        <v>0.2467913523877585</v>
      </c>
      <c r="I490">
        <v>0.1617889560574589</v>
      </c>
      <c r="J490">
        <v>18.20538959733062</v>
      </c>
      <c r="K490">
        <v>2.993949427422237</v>
      </c>
      <c r="L490">
        <v>960.0727120565917</v>
      </c>
      <c r="M490">
        <v>583.9239269239716</v>
      </c>
      <c r="N490">
        <v>463.0170525033722</v>
      </c>
    </row>
    <row r="491" spans="1:14">
      <c r="A491">
        <v>489</v>
      </c>
      <c r="B491">
        <v>19.69832915067596</v>
      </c>
      <c r="C491">
        <v>1611.537596686404</v>
      </c>
      <c r="D491">
        <v>0.4440148560851463</v>
      </c>
      <c r="E491">
        <v>177.6861783043331</v>
      </c>
      <c r="F491">
        <v>22.00062344843534</v>
      </c>
      <c r="G491">
        <v>38912.40374470543</v>
      </c>
      <c r="H491">
        <v>0.2467923430362012</v>
      </c>
      <c r="I491">
        <v>0.1617891863333497</v>
      </c>
      <c r="J491">
        <v>18.20552069798709</v>
      </c>
      <c r="K491">
        <v>2.993949427422237</v>
      </c>
      <c r="L491">
        <v>960.0727120565917</v>
      </c>
      <c r="M491">
        <v>583.9221200206094</v>
      </c>
      <c r="N491">
        <v>463.0076665529955</v>
      </c>
    </row>
    <row r="492" spans="1:14">
      <c r="A492">
        <v>490</v>
      </c>
      <c r="B492">
        <v>19.69779002103012</v>
      </c>
      <c r="C492">
        <v>1611.489511548831</v>
      </c>
      <c r="D492">
        <v>0.4440122867444063</v>
      </c>
      <c r="E492">
        <v>177.6818555321111</v>
      </c>
      <c r="F492">
        <v>22.00125567530706</v>
      </c>
      <c r="G492">
        <v>38912.32559264039</v>
      </c>
      <c r="H492">
        <v>0.2467909450008411</v>
      </c>
      <c r="I492">
        <v>0.1617888613606827</v>
      </c>
      <c r="J492">
        <v>18.20541757139481</v>
      </c>
      <c r="K492">
        <v>2.993949427422237</v>
      </c>
      <c r="L492">
        <v>960.0727120565917</v>
      </c>
      <c r="M492">
        <v>583.9246699850521</v>
      </c>
      <c r="N492">
        <v>463.0152525009514</v>
      </c>
    </row>
    <row r="493" spans="1:14">
      <c r="A493">
        <v>491</v>
      </c>
      <c r="B493">
        <v>19.69853177478686</v>
      </c>
      <c r="C493">
        <v>1611.550510188549</v>
      </c>
      <c r="D493">
        <v>0.4440132542352802</v>
      </c>
      <c r="E493">
        <v>177.6874108602564</v>
      </c>
      <c r="F493">
        <v>22.00045479856151</v>
      </c>
      <c r="G493">
        <v>38912.42837932118</v>
      </c>
      <c r="H493">
        <v>0.2467931019209864</v>
      </c>
      <c r="I493">
        <v>0.1617893627362614</v>
      </c>
      <c r="J493">
        <v>18.2055388521636</v>
      </c>
      <c r="K493">
        <v>2.993949427422237</v>
      </c>
      <c r="L493">
        <v>960.0727120565917</v>
      </c>
      <c r="M493">
        <v>583.9207358532035</v>
      </c>
      <c r="N493">
        <v>463.0065024636337</v>
      </c>
    </row>
    <row r="494" spans="1:14">
      <c r="A494">
        <v>492</v>
      </c>
      <c r="B494">
        <v>19.69904270322005</v>
      </c>
      <c r="C494">
        <v>1611.5631065827</v>
      </c>
      <c r="D494">
        <v>0.4440114101534912</v>
      </c>
      <c r="E494">
        <v>177.6888795513136</v>
      </c>
      <c r="F494">
        <v>22.00029847641536</v>
      </c>
      <c r="G494">
        <v>38912.47878611452</v>
      </c>
      <c r="H494">
        <v>0.2467934103080383</v>
      </c>
      <c r="I494">
        <v>0.1617894344209899</v>
      </c>
      <c r="J494">
        <v>18.20552396248632</v>
      </c>
      <c r="K494">
        <v>2.993949427422237</v>
      </c>
      <c r="L494">
        <v>960.0727120565917</v>
      </c>
      <c r="M494">
        <v>583.92017337289</v>
      </c>
      <c r="N494">
        <v>463.002695044047</v>
      </c>
    </row>
    <row r="495" spans="1:14">
      <c r="A495">
        <v>493</v>
      </c>
      <c r="B495">
        <v>19.69912707161866</v>
      </c>
      <c r="C495">
        <v>1611.571204397148</v>
      </c>
      <c r="D495">
        <v>0.4440099880608339</v>
      </c>
      <c r="E495">
        <v>177.6896256497643</v>
      </c>
      <c r="F495">
        <v>22.00019609339384</v>
      </c>
      <c r="G495">
        <v>38912.50509972565</v>
      </c>
      <c r="H495">
        <v>0.2467935969818597</v>
      </c>
      <c r="I495">
        <v>0.1617894778134436</v>
      </c>
      <c r="J495">
        <v>18.20553869660145</v>
      </c>
      <c r="K495">
        <v>2.993949427422237</v>
      </c>
      <c r="L495">
        <v>960.0727120565917</v>
      </c>
      <c r="M495">
        <v>583.9198328911101</v>
      </c>
      <c r="N495">
        <v>463.0016926617733</v>
      </c>
    </row>
    <row r="496" spans="1:14">
      <c r="A496">
        <v>494</v>
      </c>
      <c r="B496">
        <v>19.69886491476347</v>
      </c>
      <c r="C496">
        <v>1611.534412720454</v>
      </c>
      <c r="D496">
        <v>0.4440125110786662</v>
      </c>
      <c r="E496">
        <v>177.686440717608</v>
      </c>
      <c r="F496">
        <v>22.0006963274395</v>
      </c>
      <c r="G496">
        <v>38912.49854027991</v>
      </c>
      <c r="H496">
        <v>0.2467922890237593</v>
      </c>
      <c r="I496">
        <v>0.1617891737781607</v>
      </c>
      <c r="J496">
        <v>18.20544645086444</v>
      </c>
      <c r="K496">
        <v>2.993949427422237</v>
      </c>
      <c r="L496">
        <v>960.0727120565917</v>
      </c>
      <c r="M496">
        <v>583.92221853684</v>
      </c>
      <c r="N496">
        <v>463.0050683580504</v>
      </c>
    </row>
    <row r="497" spans="1:14">
      <c r="A497">
        <v>495</v>
      </c>
      <c r="B497">
        <v>19.69834264108441</v>
      </c>
      <c r="C497">
        <v>1611.503254840367</v>
      </c>
      <c r="D497">
        <v>0.4440106808284808</v>
      </c>
      <c r="E497">
        <v>177.6833455417205</v>
      </c>
      <c r="F497">
        <v>22.00112219111581</v>
      </c>
      <c r="G497">
        <v>38912.50011156484</v>
      </c>
      <c r="H497">
        <v>0.2467919747123825</v>
      </c>
      <c r="I497">
        <v>0.1617891007165347</v>
      </c>
      <c r="J497">
        <v>18.20541354305012</v>
      </c>
      <c r="K497">
        <v>2.993949427422237</v>
      </c>
      <c r="L497">
        <v>960.0727120565917</v>
      </c>
      <c r="M497">
        <v>583.9227918271815</v>
      </c>
      <c r="N497">
        <v>463.0120849949039</v>
      </c>
    </row>
    <row r="498" spans="1:14">
      <c r="A498">
        <v>496</v>
      </c>
      <c r="B498">
        <v>19.69924870072535</v>
      </c>
      <c r="C498">
        <v>1611.590897109438</v>
      </c>
      <c r="D498">
        <v>0.4440115521413046</v>
      </c>
      <c r="E498">
        <v>177.6914518510519</v>
      </c>
      <c r="F498">
        <v>21.99991129375618</v>
      </c>
      <c r="G498">
        <v>38912.45362578252</v>
      </c>
      <c r="H498">
        <v>0.246793705397614</v>
      </c>
      <c r="I498">
        <v>0.1617895030147674</v>
      </c>
      <c r="J498">
        <v>18.20557509744071</v>
      </c>
      <c r="K498">
        <v>2.993949427422237</v>
      </c>
      <c r="L498">
        <v>960.0727120565917</v>
      </c>
      <c r="M498">
        <v>583.9196351475192</v>
      </c>
      <c r="N498">
        <v>462.9980684951284</v>
      </c>
    </row>
    <row r="499" spans="1:14">
      <c r="A499">
        <v>497</v>
      </c>
      <c r="B499">
        <v>19.69900662537438</v>
      </c>
      <c r="C499">
        <v>1611.570867409703</v>
      </c>
      <c r="D499">
        <v>0.4440124820373076</v>
      </c>
      <c r="E499">
        <v>177.6894814570879</v>
      </c>
      <c r="F499">
        <v>22.00019465697648</v>
      </c>
      <c r="G499">
        <v>38912.48564236914</v>
      </c>
      <c r="H499">
        <v>0.2467933365216873</v>
      </c>
      <c r="I499">
        <v>0.1617894172693095</v>
      </c>
      <c r="J499">
        <v>18.20555347499217</v>
      </c>
      <c r="K499">
        <v>2.993949427422237</v>
      </c>
      <c r="L499">
        <v>960.0727120565917</v>
      </c>
      <c r="M499">
        <v>583.9203079548586</v>
      </c>
      <c r="N499">
        <v>463.0013651754514</v>
      </c>
    </row>
    <row r="500" spans="1:14">
      <c r="A500">
        <v>498</v>
      </c>
      <c r="B500">
        <v>19.69942586162663</v>
      </c>
      <c r="C500">
        <v>1611.596613234612</v>
      </c>
      <c r="D500">
        <v>0.4440117562336766</v>
      </c>
      <c r="E500">
        <v>177.691870980946</v>
      </c>
      <c r="F500">
        <v>21.99984830463448</v>
      </c>
      <c r="G500">
        <v>38912.50210816566</v>
      </c>
      <c r="H500">
        <v>0.2467951167063169</v>
      </c>
      <c r="I500">
        <v>0.1617898310751907</v>
      </c>
      <c r="J500">
        <v>18.2055975896517</v>
      </c>
      <c r="K500">
        <v>2.993949427422237</v>
      </c>
      <c r="L500">
        <v>960.0727120565917</v>
      </c>
      <c r="M500">
        <v>583.9170610215924</v>
      </c>
      <c r="N500">
        <v>462.9993175072431</v>
      </c>
    </row>
    <row r="501" spans="1:14">
      <c r="A501">
        <v>499</v>
      </c>
      <c r="B501">
        <v>19.69950101283402</v>
      </c>
      <c r="C501">
        <v>1611.603161121144</v>
      </c>
      <c r="D501">
        <v>0.4440122013315811</v>
      </c>
      <c r="E501">
        <v>177.6924289020128</v>
      </c>
      <c r="F501">
        <v>21.99975690827868</v>
      </c>
      <c r="G501">
        <v>38912.49562387463</v>
      </c>
      <c r="H501">
        <v>0.2467954430018546</v>
      </c>
      <c r="I501">
        <v>0.1617899069231573</v>
      </c>
      <c r="J501">
        <v>18.20561568285846</v>
      </c>
      <c r="K501">
        <v>2.993949427422237</v>
      </c>
      <c r="L501">
        <v>960.0727120565917</v>
      </c>
      <c r="M501">
        <v>583.9164658854442</v>
      </c>
      <c r="N501">
        <v>462.9986091072703</v>
      </c>
    </row>
    <row r="502" spans="1:14">
      <c r="A502">
        <v>500</v>
      </c>
      <c r="B502">
        <v>19.70017774712517</v>
      </c>
      <c r="C502">
        <v>1611.652252105252</v>
      </c>
      <c r="D502">
        <v>0.4440088764520903</v>
      </c>
      <c r="E502">
        <v>177.6971645113992</v>
      </c>
      <c r="F502">
        <v>21.99907843762983</v>
      </c>
      <c r="G502">
        <v>38912.46868580975</v>
      </c>
      <c r="H502">
        <v>0.2467973704236427</v>
      </c>
      <c r="I502">
        <v>0.1617903549570329</v>
      </c>
      <c r="J502">
        <v>18.20567997693596</v>
      </c>
      <c r="K502">
        <v>2.993949427422237</v>
      </c>
      <c r="L502">
        <v>960.0727120565917</v>
      </c>
      <c r="M502">
        <v>583.912950454105</v>
      </c>
      <c r="N502">
        <v>462.9930050536371</v>
      </c>
    </row>
    <row r="503" spans="1:14">
      <c r="A503">
        <v>501</v>
      </c>
      <c r="B503">
        <v>19.69934270399139</v>
      </c>
      <c r="C503">
        <v>1611.594640409074</v>
      </c>
      <c r="D503">
        <v>0.4440123795517664</v>
      </c>
      <c r="E503">
        <v>177.6916651887967</v>
      </c>
      <c r="F503">
        <v>21.99987992486147</v>
      </c>
      <c r="G503">
        <v>38912.5172224172</v>
      </c>
      <c r="H503">
        <v>0.2467950485356839</v>
      </c>
      <c r="I503">
        <v>0.1617898152288164</v>
      </c>
      <c r="J503">
        <v>18.20559794507618</v>
      </c>
      <c r="K503">
        <v>2.993949427422237</v>
      </c>
      <c r="L503">
        <v>960.0727120565917</v>
      </c>
      <c r="M503">
        <v>583.9171853593708</v>
      </c>
      <c r="N503">
        <v>462.9999490205786</v>
      </c>
    </row>
    <row r="504" spans="1:14">
      <c r="A504">
        <v>502</v>
      </c>
      <c r="B504">
        <v>19.69940727592137</v>
      </c>
      <c r="C504">
        <v>1611.59649435372</v>
      </c>
      <c r="D504">
        <v>0.4440110510285376</v>
      </c>
      <c r="E504">
        <v>177.691786050813</v>
      </c>
      <c r="F504">
        <v>21.99986596440181</v>
      </c>
      <c r="G504">
        <v>38912.55379828069</v>
      </c>
      <c r="H504">
        <v>0.246794997359543</v>
      </c>
      <c r="I504">
        <v>0.1617898033328412</v>
      </c>
      <c r="J504">
        <v>18.20560617719783</v>
      </c>
      <c r="K504">
        <v>2.993949427422237</v>
      </c>
      <c r="L504">
        <v>960.0727120565917</v>
      </c>
      <c r="M504">
        <v>583.9172787005949</v>
      </c>
      <c r="N504">
        <v>462.9988986185194</v>
      </c>
    </row>
    <row r="505" spans="1:14">
      <c r="A505">
        <v>503</v>
      </c>
      <c r="B505">
        <v>19.69948203615746</v>
      </c>
      <c r="C505">
        <v>1611.613753023303</v>
      </c>
      <c r="D505">
        <v>0.4440133421602727</v>
      </c>
      <c r="E505">
        <v>177.6933515859434</v>
      </c>
      <c r="F505">
        <v>21.99961509948693</v>
      </c>
      <c r="G505">
        <v>38912.50458042188</v>
      </c>
      <c r="H505">
        <v>0.2467953458600251</v>
      </c>
      <c r="I505">
        <v>0.1617898843423629</v>
      </c>
      <c r="J505">
        <v>18.20564380090822</v>
      </c>
      <c r="K505">
        <v>2.993949427422237</v>
      </c>
      <c r="L505">
        <v>960.0727120565917</v>
      </c>
      <c r="M505">
        <v>583.9166430639903</v>
      </c>
      <c r="N505">
        <v>462.9968349721741</v>
      </c>
    </row>
    <row r="506" spans="1:14">
      <c r="A506">
        <v>504</v>
      </c>
      <c r="B506">
        <v>19.69991635184692</v>
      </c>
      <c r="C506">
        <v>1611.638003307674</v>
      </c>
      <c r="D506">
        <v>0.444016812657489</v>
      </c>
      <c r="E506">
        <v>177.6956188282746</v>
      </c>
      <c r="F506">
        <v>21.99927460445151</v>
      </c>
      <c r="G506">
        <v>38912.47406478825</v>
      </c>
      <c r="H506">
        <v>0.2467960376053283</v>
      </c>
      <c r="I506">
        <v>0.1617900451399379</v>
      </c>
      <c r="J506">
        <v>18.20568492431237</v>
      </c>
      <c r="K506">
        <v>2.993949427422237</v>
      </c>
      <c r="L506">
        <v>960.0727120565917</v>
      </c>
      <c r="M506">
        <v>583.9153813811577</v>
      </c>
      <c r="N506">
        <v>462.991581516449</v>
      </c>
    </row>
    <row r="507" spans="1:14">
      <c r="A507">
        <v>505</v>
      </c>
      <c r="B507">
        <v>19.7000480551279</v>
      </c>
      <c r="C507">
        <v>1611.646189790774</v>
      </c>
      <c r="D507">
        <v>0.4440173144679104</v>
      </c>
      <c r="E507">
        <v>177.6963814214886</v>
      </c>
      <c r="F507">
        <v>21.99917382920794</v>
      </c>
      <c r="G507">
        <v>38912.50943009311</v>
      </c>
      <c r="H507">
        <v>0.24679635783069</v>
      </c>
      <c r="I507">
        <v>0.1617901195770603</v>
      </c>
      <c r="J507">
        <v>18.20569925161858</v>
      </c>
      <c r="K507">
        <v>2.993949427422237</v>
      </c>
      <c r="L507">
        <v>960.0727120565917</v>
      </c>
      <c r="M507">
        <v>583.9147973201686</v>
      </c>
      <c r="N507">
        <v>462.9902291458624</v>
      </c>
    </row>
    <row r="508" spans="1:14">
      <c r="A508">
        <v>506</v>
      </c>
      <c r="B508">
        <v>19.69964564377714</v>
      </c>
      <c r="C508">
        <v>1611.601470856664</v>
      </c>
      <c r="D508">
        <v>0.4440159885345485</v>
      </c>
      <c r="E508">
        <v>177.6923621116835</v>
      </c>
      <c r="F508">
        <v>21.99976188726065</v>
      </c>
      <c r="G508">
        <v>38912.43730132865</v>
      </c>
      <c r="H508">
        <v>0.2467950246333028</v>
      </c>
      <c r="I508">
        <v>0.1617898096726697</v>
      </c>
      <c r="J508">
        <v>18.20560168509382</v>
      </c>
      <c r="K508">
        <v>2.993949427422237</v>
      </c>
      <c r="L508">
        <v>960.0727120565917</v>
      </c>
      <c r="M508">
        <v>583.9172289554147</v>
      </c>
      <c r="N508">
        <v>462.9960830072221</v>
      </c>
    </row>
    <row r="509" spans="1:14">
      <c r="A509">
        <v>507</v>
      </c>
      <c r="B509">
        <v>19.69954458651854</v>
      </c>
      <c r="C509">
        <v>1611.582184733237</v>
      </c>
      <c r="D509">
        <v>0.4440136058076193</v>
      </c>
      <c r="E509">
        <v>177.6907377118403</v>
      </c>
      <c r="F509">
        <v>22.00001678049712</v>
      </c>
      <c r="G509">
        <v>38912.41028388022</v>
      </c>
      <c r="H509">
        <v>0.2467946389713534</v>
      </c>
      <c r="I509">
        <v>0.1617897200249822</v>
      </c>
      <c r="J509">
        <v>18.20554535233889</v>
      </c>
      <c r="K509">
        <v>2.993949427422237</v>
      </c>
      <c r="L509">
        <v>960.0727120565917</v>
      </c>
      <c r="M509">
        <v>583.9179323731512</v>
      </c>
      <c r="N509">
        <v>462.9989039526081</v>
      </c>
    </row>
    <row r="510" spans="1:14">
      <c r="A510">
        <v>508</v>
      </c>
      <c r="B510">
        <v>19.69916818825579</v>
      </c>
      <c r="C510">
        <v>1611.550705364728</v>
      </c>
      <c r="D510">
        <v>0.4440143909235341</v>
      </c>
      <c r="E510">
        <v>177.6877365613127</v>
      </c>
      <c r="F510">
        <v>22.00043615162463</v>
      </c>
      <c r="G510">
        <v>38912.37686628202</v>
      </c>
      <c r="H510">
        <v>0.2467940015226358</v>
      </c>
      <c r="I510">
        <v>0.1617895718492882</v>
      </c>
      <c r="J510">
        <v>18.20549718199888</v>
      </c>
      <c r="K510">
        <v>2.993949427422237</v>
      </c>
      <c r="L510">
        <v>960.0727120565917</v>
      </c>
      <c r="M510">
        <v>583.9190950346471</v>
      </c>
      <c r="N510">
        <v>463.0040863989254</v>
      </c>
    </row>
    <row r="511" spans="1:14">
      <c r="A511">
        <v>509</v>
      </c>
      <c r="B511">
        <v>19.69927249623779</v>
      </c>
      <c r="C511">
        <v>1611.563890844005</v>
      </c>
      <c r="D511">
        <v>0.444015423425661</v>
      </c>
      <c r="E511">
        <v>177.6888661780328</v>
      </c>
      <c r="F511">
        <v>22.00026554146851</v>
      </c>
      <c r="G511">
        <v>38912.40714053793</v>
      </c>
      <c r="H511">
        <v>0.2467941622713536</v>
      </c>
      <c r="I511">
        <v>0.1617896092154909</v>
      </c>
      <c r="J511">
        <v>18.20553225400454</v>
      </c>
      <c r="K511">
        <v>2.993949427422237</v>
      </c>
      <c r="L511">
        <v>960.0727120565917</v>
      </c>
      <c r="M511">
        <v>583.9188018398488</v>
      </c>
      <c r="N511">
        <v>463.0014498176228</v>
      </c>
    </row>
    <row r="512" spans="1:14">
      <c r="A512">
        <v>510</v>
      </c>
      <c r="B512">
        <v>19.69893046292482</v>
      </c>
      <c r="C512">
        <v>1611.524884365284</v>
      </c>
      <c r="D512">
        <v>0.4440156986987575</v>
      </c>
      <c r="E512">
        <v>177.6854062911416</v>
      </c>
      <c r="F512">
        <v>22.00076762093439</v>
      </c>
      <c r="G512">
        <v>38912.30906186491</v>
      </c>
      <c r="H512">
        <v>0.2467930538534735</v>
      </c>
      <c r="I512">
        <v>0.1617893515629485</v>
      </c>
      <c r="J512">
        <v>18.20544260976816</v>
      </c>
      <c r="K512">
        <v>2.993949427422237</v>
      </c>
      <c r="L512">
        <v>960.0727120565917</v>
      </c>
      <c r="M512">
        <v>583.9208235256998</v>
      </c>
      <c r="N512">
        <v>463.0070631739845</v>
      </c>
    </row>
    <row r="513" spans="1:14">
      <c r="A513">
        <v>511</v>
      </c>
      <c r="B513">
        <v>19.6992874229879</v>
      </c>
      <c r="C513">
        <v>1611.569206498531</v>
      </c>
      <c r="D513">
        <v>0.4440139751754386</v>
      </c>
      <c r="E513">
        <v>177.6893664738363</v>
      </c>
      <c r="F513">
        <v>22.00017911930136</v>
      </c>
      <c r="G513">
        <v>38912.36248155344</v>
      </c>
      <c r="H513">
        <v>0.2467944945549733</v>
      </c>
      <c r="I513">
        <v>0.1617896864552055</v>
      </c>
      <c r="J513">
        <v>18.20554062178982</v>
      </c>
      <c r="K513">
        <v>2.993949427422237</v>
      </c>
      <c r="L513">
        <v>960.0727120565917</v>
      </c>
      <c r="M513">
        <v>583.9181957779983</v>
      </c>
      <c r="N513">
        <v>463.0019162788836</v>
      </c>
    </row>
    <row r="514" spans="1:14">
      <c r="A514">
        <v>512</v>
      </c>
      <c r="B514">
        <v>19.69925510894571</v>
      </c>
      <c r="C514">
        <v>1611.55166163349</v>
      </c>
      <c r="D514">
        <v>0.4440142387847311</v>
      </c>
      <c r="E514">
        <v>177.6879982267127</v>
      </c>
      <c r="F514">
        <v>22.00042126086842</v>
      </c>
      <c r="G514">
        <v>38912.3709484959</v>
      </c>
      <c r="H514">
        <v>0.2467937170440199</v>
      </c>
      <c r="I514">
        <v>0.1617895057219836</v>
      </c>
      <c r="J514">
        <v>18.20547778615069</v>
      </c>
      <c r="K514">
        <v>2.993949427422237</v>
      </c>
      <c r="L514">
        <v>960.0727120565917</v>
      </c>
      <c r="M514">
        <v>583.9196139052087</v>
      </c>
      <c r="N514">
        <v>463.0026536463385</v>
      </c>
    </row>
    <row r="515" spans="1:14">
      <c r="A515">
        <v>513</v>
      </c>
      <c r="B515">
        <v>19.69942648167356</v>
      </c>
      <c r="C515">
        <v>1611.557275540937</v>
      </c>
      <c r="D515">
        <v>0.4440134211029946</v>
      </c>
      <c r="E515">
        <v>177.6884958738645</v>
      </c>
      <c r="F515">
        <v>22.00035454912395</v>
      </c>
      <c r="G515">
        <v>38912.40294555904</v>
      </c>
      <c r="H515">
        <v>0.2467941619964452</v>
      </c>
      <c r="I515">
        <v>0.1617896091515881</v>
      </c>
      <c r="J515">
        <v>18.20549024417843</v>
      </c>
      <c r="K515">
        <v>2.993949427422237</v>
      </c>
      <c r="L515">
        <v>960.0727120565917</v>
      </c>
      <c r="M515">
        <v>583.9188023412629</v>
      </c>
      <c r="N515">
        <v>463.0021503823831</v>
      </c>
    </row>
    <row r="516" spans="1:14">
      <c r="A516">
        <v>514</v>
      </c>
      <c r="B516">
        <v>19.69932415406319</v>
      </c>
      <c r="C516">
        <v>1611.561437443395</v>
      </c>
      <c r="D516">
        <v>0.4440110019447533</v>
      </c>
      <c r="E516">
        <v>177.6887088326149</v>
      </c>
      <c r="F516">
        <v>22.00029918217673</v>
      </c>
      <c r="G516">
        <v>38912.4076177443</v>
      </c>
      <c r="H516">
        <v>0.2467947437448975</v>
      </c>
      <c r="I516">
        <v>0.1617897443797377</v>
      </c>
      <c r="J516">
        <v>18.20551675824062</v>
      </c>
      <c r="K516">
        <v>2.993949427422237</v>
      </c>
      <c r="L516">
        <v>960.0727120565917</v>
      </c>
      <c r="M516">
        <v>583.9177412740811</v>
      </c>
      <c r="N516">
        <v>463.003787644327</v>
      </c>
    </row>
    <row r="517" spans="1:14">
      <c r="A517">
        <v>515</v>
      </c>
      <c r="B517">
        <v>19.69888321675788</v>
      </c>
      <c r="C517">
        <v>1611.530299597496</v>
      </c>
      <c r="D517">
        <v>0.4440153142117409</v>
      </c>
      <c r="E517">
        <v>177.6857698210323</v>
      </c>
      <c r="F517">
        <v>22.00072377028047</v>
      </c>
      <c r="G517">
        <v>38912.40600708104</v>
      </c>
      <c r="H517">
        <v>0.246793126473453</v>
      </c>
      <c r="I517">
        <v>0.1617893684434927</v>
      </c>
      <c r="J517">
        <v>18.20547005606142</v>
      </c>
      <c r="K517">
        <v>2.993949427422237</v>
      </c>
      <c r="L517">
        <v>960.0727120565917</v>
      </c>
      <c r="M517">
        <v>583.9206910708671</v>
      </c>
      <c r="N517">
        <v>463.0062489681737</v>
      </c>
    </row>
    <row r="518" spans="1:14">
      <c r="A518">
        <v>516</v>
      </c>
      <c r="B518">
        <v>19.69949387763752</v>
      </c>
      <c r="C518">
        <v>1611.568233715535</v>
      </c>
      <c r="D518">
        <v>0.444011139205651</v>
      </c>
      <c r="E518">
        <v>177.6894340353663</v>
      </c>
      <c r="F518">
        <v>22.00019259858998</v>
      </c>
      <c r="G518">
        <v>38912.36312433983</v>
      </c>
      <c r="H518">
        <v>0.2467951375302218</v>
      </c>
      <c r="I518">
        <v>0.1617898359157417</v>
      </c>
      <c r="J518">
        <v>18.20551740271353</v>
      </c>
      <c r="K518">
        <v>2.993949427422237</v>
      </c>
      <c r="L518">
        <v>960.0727120565917</v>
      </c>
      <c r="M518">
        <v>583.9170230404673</v>
      </c>
      <c r="N518">
        <v>463.0027992820122</v>
      </c>
    </row>
    <row r="519" spans="1:14">
      <c r="A519">
        <v>517</v>
      </c>
      <c r="B519">
        <v>19.69982186165873</v>
      </c>
      <c r="C519">
        <v>1611.6076384993</v>
      </c>
      <c r="D519">
        <v>0.4440152245746786</v>
      </c>
      <c r="E519">
        <v>177.6929998919007</v>
      </c>
      <c r="F519">
        <v>21.99965319262441</v>
      </c>
      <c r="G519">
        <v>38912.35832845536</v>
      </c>
      <c r="H519">
        <v>0.2467953287157662</v>
      </c>
      <c r="I519">
        <v>0.1617898803571495</v>
      </c>
      <c r="J519">
        <v>18.20560260131527</v>
      </c>
      <c r="K519">
        <v>2.993949427422237</v>
      </c>
      <c r="L519">
        <v>960.0727120565917</v>
      </c>
      <c r="M519">
        <v>583.9166743336922</v>
      </c>
      <c r="N519">
        <v>462.9951539055465</v>
      </c>
    </row>
    <row r="520" spans="1:14">
      <c r="A520">
        <v>518</v>
      </c>
      <c r="B520">
        <v>19.69823398120963</v>
      </c>
      <c r="C520">
        <v>1611.473487911222</v>
      </c>
      <c r="D520">
        <v>0.4440136501451982</v>
      </c>
      <c r="E520">
        <v>177.6805983963772</v>
      </c>
      <c r="F520">
        <v>22.00149594624006</v>
      </c>
      <c r="G520">
        <v>38912.39489282151</v>
      </c>
      <c r="H520">
        <v>0.246792446015914</v>
      </c>
      <c r="I520">
        <v>0.1617892102709829</v>
      </c>
      <c r="J520">
        <v>18.20535504249562</v>
      </c>
      <c r="K520">
        <v>2.993949427422237</v>
      </c>
      <c r="L520">
        <v>960.0727120565917</v>
      </c>
      <c r="M520">
        <v>583.9219321904101</v>
      </c>
      <c r="N520">
        <v>463.0173030693252</v>
      </c>
    </row>
    <row r="521" spans="1:14">
      <c r="A521">
        <v>519</v>
      </c>
      <c r="B521">
        <v>19.69920423969328</v>
      </c>
      <c r="C521">
        <v>1611.543678948141</v>
      </c>
      <c r="D521">
        <v>0.4440134121826816</v>
      </c>
      <c r="E521">
        <v>177.6871971253877</v>
      </c>
      <c r="F521">
        <v>22.00052993242137</v>
      </c>
      <c r="G521">
        <v>38912.36996152341</v>
      </c>
      <c r="H521">
        <v>0.2467940737110262</v>
      </c>
      <c r="I521">
        <v>0.1617895886295509</v>
      </c>
      <c r="J521">
        <v>18.20546981197035</v>
      </c>
      <c r="K521">
        <v>2.993949427422237</v>
      </c>
      <c r="L521">
        <v>960.0727120565917</v>
      </c>
      <c r="M521">
        <v>583.9189633678624</v>
      </c>
      <c r="N521">
        <v>463.0052971210997</v>
      </c>
    </row>
    <row r="522" spans="1:14">
      <c r="A522">
        <v>520</v>
      </c>
      <c r="B522">
        <v>19.69889965316462</v>
      </c>
      <c r="C522">
        <v>1611.551157461598</v>
      </c>
      <c r="D522">
        <v>0.4440167133484533</v>
      </c>
      <c r="E522">
        <v>177.6875579374918</v>
      </c>
      <c r="F522">
        <v>22.00042667219875</v>
      </c>
      <c r="G522">
        <v>38912.36620577917</v>
      </c>
      <c r="H522">
        <v>0.2467937978048838</v>
      </c>
      <c r="I522">
        <v>0.1617895244949125</v>
      </c>
      <c r="J522">
        <v>18.20552774519519</v>
      </c>
      <c r="K522">
        <v>2.993949427422237</v>
      </c>
      <c r="L522">
        <v>960.0727120565917</v>
      </c>
      <c r="M522">
        <v>583.9194666025231</v>
      </c>
      <c r="N522">
        <v>463.0047325570164</v>
      </c>
    </row>
    <row r="523" spans="1:14">
      <c r="A523">
        <v>521</v>
      </c>
      <c r="B523">
        <v>19.69874029029095</v>
      </c>
      <c r="C523">
        <v>1611.511390217479</v>
      </c>
      <c r="D523">
        <v>0.4440136548175522</v>
      </c>
      <c r="E523">
        <v>177.684163420648</v>
      </c>
      <c r="F523">
        <v>22.00097129316815</v>
      </c>
      <c r="G523">
        <v>38912.37173889388</v>
      </c>
      <c r="H523">
        <v>0.2467926954699055</v>
      </c>
      <c r="I523">
        <v>0.1617892682565873</v>
      </c>
      <c r="J523">
        <v>18.20541715639767</v>
      </c>
      <c r="K523">
        <v>2.993949427422237</v>
      </c>
      <c r="L523">
        <v>960.0727120565917</v>
      </c>
      <c r="M523">
        <v>583.9214771984949</v>
      </c>
      <c r="N523">
        <v>463.0093586609788</v>
      </c>
    </row>
    <row r="524" spans="1:14">
      <c r="A524">
        <v>522</v>
      </c>
      <c r="B524">
        <v>19.69949124853179</v>
      </c>
      <c r="C524">
        <v>1611.585068838622</v>
      </c>
      <c r="D524">
        <v>0.4440155599333881</v>
      </c>
      <c r="E524">
        <v>177.6909553449048</v>
      </c>
      <c r="F524">
        <v>21.99995056299448</v>
      </c>
      <c r="G524">
        <v>38912.32375433687</v>
      </c>
      <c r="H524">
        <v>0.2467939795675683</v>
      </c>
      <c r="I524">
        <v>0.1617895667458117</v>
      </c>
      <c r="J524">
        <v>18.20555760470421</v>
      </c>
      <c r="K524">
        <v>2.993949427422237</v>
      </c>
      <c r="L524">
        <v>960.0727120565917</v>
      </c>
      <c r="M524">
        <v>583.919135079233</v>
      </c>
      <c r="N524">
        <v>462.9974341032234</v>
      </c>
    </row>
    <row r="525" spans="1:14">
      <c r="A525">
        <v>523</v>
      </c>
      <c r="B525">
        <v>19.69881509385579</v>
      </c>
      <c r="C525">
        <v>1611.518055904636</v>
      </c>
      <c r="D525">
        <v>0.4440142650191331</v>
      </c>
      <c r="E525">
        <v>177.6847291025214</v>
      </c>
      <c r="F525">
        <v>22.00087550067306</v>
      </c>
      <c r="G525">
        <v>38912.35629940652</v>
      </c>
      <c r="H525">
        <v>0.246793070723261</v>
      </c>
      <c r="I525">
        <v>0.1617893554843373</v>
      </c>
      <c r="J525">
        <v>18.20543585868805</v>
      </c>
      <c r="K525">
        <v>2.993949427422237</v>
      </c>
      <c r="L525">
        <v>960.0727120565917</v>
      </c>
      <c r="M525">
        <v>583.9207927561323</v>
      </c>
      <c r="N525">
        <v>463.0087660993582</v>
      </c>
    </row>
    <row r="526" spans="1:14">
      <c r="A526">
        <v>524</v>
      </c>
      <c r="B526">
        <v>19.69817962402648</v>
      </c>
      <c r="C526">
        <v>1611.459611106415</v>
      </c>
      <c r="D526">
        <v>0.4440104850772525</v>
      </c>
      <c r="E526">
        <v>177.6793694709444</v>
      </c>
      <c r="F526">
        <v>22.00169544184176</v>
      </c>
      <c r="G526">
        <v>38912.42723010154</v>
      </c>
      <c r="H526">
        <v>0.246791462707018</v>
      </c>
      <c r="I526">
        <v>0.1617889817011034</v>
      </c>
      <c r="J526">
        <v>18.20532038249191</v>
      </c>
      <c r="K526">
        <v>2.993949427422237</v>
      </c>
      <c r="L526">
        <v>960.0727120565917</v>
      </c>
      <c r="M526">
        <v>583.9237257054264</v>
      </c>
      <c r="N526">
        <v>463.0171539960277</v>
      </c>
    </row>
    <row r="527" spans="1:14">
      <c r="A527">
        <v>525</v>
      </c>
      <c r="B527">
        <v>19.69878517994975</v>
      </c>
      <c r="C527">
        <v>1611.511709258898</v>
      </c>
      <c r="D527">
        <v>0.4440137947572351</v>
      </c>
      <c r="E527">
        <v>177.6841973665412</v>
      </c>
      <c r="F527">
        <v>22.00097799283197</v>
      </c>
      <c r="G527">
        <v>38912.40737050945</v>
      </c>
      <c r="H527">
        <v>0.246792870781892</v>
      </c>
      <c r="I527">
        <v>0.1617893090078981</v>
      </c>
      <c r="J527">
        <v>18.2054168140882</v>
      </c>
      <c r="K527">
        <v>2.993949427422237</v>
      </c>
      <c r="L527">
        <v>960.0727120565917</v>
      </c>
      <c r="M527">
        <v>583.9211574384441</v>
      </c>
      <c r="N527">
        <v>463.0093300894849</v>
      </c>
    </row>
    <row r="528" spans="1:14">
      <c r="A528">
        <v>526</v>
      </c>
      <c r="B528">
        <v>19.69886301101328</v>
      </c>
      <c r="C528">
        <v>1611.52174310443</v>
      </c>
      <c r="D528">
        <v>0.4440149193887516</v>
      </c>
      <c r="E528">
        <v>177.6851008641171</v>
      </c>
      <c r="F528">
        <v>22.00082778043393</v>
      </c>
      <c r="G528">
        <v>38912.36473824786</v>
      </c>
      <c r="H528">
        <v>0.2467929258562009</v>
      </c>
      <c r="I528">
        <v>0.1617893218099375</v>
      </c>
      <c r="J528">
        <v>18.20543900471877</v>
      </c>
      <c r="K528">
        <v>2.993949427422237</v>
      </c>
      <c r="L528">
        <v>960.0727120565917</v>
      </c>
      <c r="M528">
        <v>583.9210569858139</v>
      </c>
      <c r="N528">
        <v>463.0074242289108</v>
      </c>
    </row>
    <row r="529" spans="1:14">
      <c r="A529">
        <v>527</v>
      </c>
      <c r="B529">
        <v>19.69881377435293</v>
      </c>
      <c r="C529">
        <v>1611.524686849685</v>
      </c>
      <c r="D529">
        <v>0.4440137206128966</v>
      </c>
      <c r="E529">
        <v>177.6853285904203</v>
      </c>
      <c r="F529">
        <v>22.00079596448082</v>
      </c>
      <c r="G529">
        <v>38912.39172352489</v>
      </c>
      <c r="H529">
        <v>0.246793116253494</v>
      </c>
      <c r="I529">
        <v>0.1617893660678588</v>
      </c>
      <c r="J529">
        <v>18.20544987156947</v>
      </c>
      <c r="K529">
        <v>2.993949427422237</v>
      </c>
      <c r="L529">
        <v>960.0727120565917</v>
      </c>
      <c r="M529">
        <v>583.9207097115042</v>
      </c>
      <c r="N529">
        <v>463.0080284090098</v>
      </c>
    </row>
    <row r="530" spans="1:14">
      <c r="A530">
        <v>528</v>
      </c>
      <c r="B530">
        <v>19.69886696064777</v>
      </c>
      <c r="C530">
        <v>1611.534607397112</v>
      </c>
      <c r="D530">
        <v>0.4440148665685775</v>
      </c>
      <c r="E530">
        <v>177.6861657645665</v>
      </c>
      <c r="F530">
        <v>22.00066522658981</v>
      </c>
      <c r="G530">
        <v>38912.40686613273</v>
      </c>
      <c r="H530">
        <v>0.2467933223646075</v>
      </c>
      <c r="I530">
        <v>0.1617894139784884</v>
      </c>
      <c r="J530">
        <v>18.20547862044601</v>
      </c>
      <c r="K530">
        <v>2.993949427422237</v>
      </c>
      <c r="L530">
        <v>960.0727120565917</v>
      </c>
      <c r="M530">
        <v>583.9203337765481</v>
      </c>
      <c r="N530">
        <v>463.0065921894175</v>
      </c>
    </row>
    <row r="531" spans="1:14">
      <c r="A531">
        <v>529</v>
      </c>
      <c r="B531">
        <v>19.6985974646033</v>
      </c>
      <c r="C531">
        <v>1611.514060410115</v>
      </c>
      <c r="D531">
        <v>0.4440147466464598</v>
      </c>
      <c r="E531">
        <v>177.6842354983299</v>
      </c>
      <c r="F531">
        <v>22.00093975662806</v>
      </c>
      <c r="G531">
        <v>38912.38758940135</v>
      </c>
      <c r="H531">
        <v>0.2467928313490121</v>
      </c>
      <c r="I531">
        <v>0.1617892998417147</v>
      </c>
      <c r="J531">
        <v>18.20544419274148</v>
      </c>
      <c r="K531">
        <v>2.993949427422237</v>
      </c>
      <c r="L531">
        <v>960.0727120565917</v>
      </c>
      <c r="M531">
        <v>583.9212293619564</v>
      </c>
      <c r="N531">
        <v>463.0101211169584</v>
      </c>
    </row>
    <row r="532" spans="1:14">
      <c r="A532">
        <v>530</v>
      </c>
      <c r="B532">
        <v>19.69857755485095</v>
      </c>
      <c r="C532">
        <v>1611.511191915089</v>
      </c>
      <c r="D532">
        <v>0.4440145890497093</v>
      </c>
      <c r="E532">
        <v>177.6840028687788</v>
      </c>
      <c r="F532">
        <v>22.00097859987442</v>
      </c>
      <c r="G532">
        <v>38912.38656288132</v>
      </c>
      <c r="H532">
        <v>0.2467927638975664</v>
      </c>
      <c r="I532">
        <v>0.1617892841626103</v>
      </c>
      <c r="J532">
        <v>18.20543478958002</v>
      </c>
      <c r="K532">
        <v>2.993949427422237</v>
      </c>
      <c r="L532">
        <v>960.0727120565917</v>
      </c>
      <c r="M532">
        <v>583.9213523899135</v>
      </c>
      <c r="N532">
        <v>463.0104767180011</v>
      </c>
    </row>
    <row r="533" spans="1:14">
      <c r="A533">
        <v>531</v>
      </c>
      <c r="B533">
        <v>19.6987026879683</v>
      </c>
      <c r="C533">
        <v>1611.529646045636</v>
      </c>
      <c r="D533">
        <v>0.4440141873455438</v>
      </c>
      <c r="E533">
        <v>177.6857014253852</v>
      </c>
      <c r="F533">
        <v>22.00072267617196</v>
      </c>
      <c r="G533">
        <v>38912.37372347654</v>
      </c>
      <c r="H533">
        <v>0.2467929117871033</v>
      </c>
      <c r="I533">
        <v>0.1617893185395715</v>
      </c>
      <c r="J533">
        <v>18.20547024749043</v>
      </c>
      <c r="K533">
        <v>2.993949427422237</v>
      </c>
      <c r="L533">
        <v>960.0727120565917</v>
      </c>
      <c r="M533">
        <v>583.9210826471017</v>
      </c>
      <c r="N533">
        <v>463.0076306236571</v>
      </c>
    </row>
    <row r="534" spans="1:14">
      <c r="A534">
        <v>532</v>
      </c>
      <c r="B534">
        <v>19.69863995724845</v>
      </c>
      <c r="C534">
        <v>1611.516871205655</v>
      </c>
      <c r="D534">
        <v>0.4440144643101895</v>
      </c>
      <c r="E534">
        <v>177.6845478386483</v>
      </c>
      <c r="F534">
        <v>22.00090307435652</v>
      </c>
      <c r="G534">
        <v>38912.39304148917</v>
      </c>
      <c r="H534">
        <v>0.246792896771674</v>
      </c>
      <c r="I534">
        <v>0.1617893150492304</v>
      </c>
      <c r="J534">
        <v>18.20544322255842</v>
      </c>
      <c r="K534">
        <v>2.993949427422237</v>
      </c>
      <c r="L534">
        <v>960.0727120565917</v>
      </c>
      <c r="M534">
        <v>583.9211100344501</v>
      </c>
      <c r="N534">
        <v>463.0096348306991</v>
      </c>
    </row>
    <row r="535" spans="1:14">
      <c r="A535">
        <v>533</v>
      </c>
      <c r="B535">
        <v>19.69813285257474</v>
      </c>
      <c r="C535">
        <v>1611.478487673586</v>
      </c>
      <c r="D535">
        <v>0.4440141307549769</v>
      </c>
      <c r="E535">
        <v>177.6809743743617</v>
      </c>
      <c r="F535">
        <v>22.00142977852593</v>
      </c>
      <c r="G535">
        <v>38912.40164162848</v>
      </c>
      <c r="H535">
        <v>0.2467920546283249</v>
      </c>
      <c r="I535">
        <v>0.1617891192929762</v>
      </c>
      <c r="J535">
        <v>18.20537588548594</v>
      </c>
      <c r="K535">
        <v>2.993949427422237</v>
      </c>
      <c r="L535">
        <v>960.0727120565917</v>
      </c>
      <c r="M535">
        <v>583.9226460638471</v>
      </c>
      <c r="N535">
        <v>463.0163120501363</v>
      </c>
    </row>
    <row r="536" spans="1:14">
      <c r="A536">
        <v>534</v>
      </c>
      <c r="B536">
        <v>19.69855021234206</v>
      </c>
      <c r="C536">
        <v>1611.515216373725</v>
      </c>
      <c r="D536">
        <v>0.4440153794263302</v>
      </c>
      <c r="E536">
        <v>177.6843422782493</v>
      </c>
      <c r="F536">
        <v>22.00092495434605</v>
      </c>
      <c r="G536">
        <v>38912.39074576749</v>
      </c>
      <c r="H536">
        <v>0.2467927451986263</v>
      </c>
      <c r="I536">
        <v>0.1617892798160378</v>
      </c>
      <c r="J536">
        <v>18.20544754106968</v>
      </c>
      <c r="K536">
        <v>2.993949427422237</v>
      </c>
      <c r="L536">
        <v>960.0727120565917</v>
      </c>
      <c r="M536">
        <v>583.9213864958257</v>
      </c>
      <c r="N536">
        <v>463.0099145890044</v>
      </c>
    </row>
    <row r="537" spans="1:14">
      <c r="A537">
        <v>535</v>
      </c>
      <c r="B537">
        <v>19.69850316722643</v>
      </c>
      <c r="C537">
        <v>1611.504056651387</v>
      </c>
      <c r="D537">
        <v>0.4440148284532612</v>
      </c>
      <c r="E537">
        <v>177.6833869029745</v>
      </c>
      <c r="F537">
        <v>22.00108184932423</v>
      </c>
      <c r="G537">
        <v>38912.40537112774</v>
      </c>
      <c r="H537">
        <v>0.2467922890473174</v>
      </c>
      <c r="I537">
        <v>0.1617891737836368</v>
      </c>
      <c r="J537">
        <v>18.20541688546188</v>
      </c>
      <c r="K537">
        <v>2.993949427422237</v>
      </c>
      <c r="L537">
        <v>960.0727120565917</v>
      </c>
      <c r="M537">
        <v>583.922218493872</v>
      </c>
      <c r="N537">
        <v>463.0107857052785</v>
      </c>
    </row>
    <row r="538" spans="1:14">
      <c r="A538">
        <v>536</v>
      </c>
      <c r="B538">
        <v>19.69860208321697</v>
      </c>
      <c r="C538">
        <v>1611.514757595471</v>
      </c>
      <c r="D538">
        <v>0.4440154823510531</v>
      </c>
      <c r="E538">
        <v>177.6843557849923</v>
      </c>
      <c r="F538">
        <v>22.00092875871333</v>
      </c>
      <c r="G538">
        <v>38912.38282026364</v>
      </c>
      <c r="H538">
        <v>0.2467926844309525</v>
      </c>
      <c r="I538">
        <v>0.1617892656905808</v>
      </c>
      <c r="J538">
        <v>18.20543967458087</v>
      </c>
      <c r="K538">
        <v>2.993949427422237</v>
      </c>
      <c r="L538">
        <v>960.0727120565917</v>
      </c>
      <c r="M538">
        <v>583.9214973329895</v>
      </c>
      <c r="N538">
        <v>463.0095573778366</v>
      </c>
    </row>
    <row r="539" spans="1:14">
      <c r="A539">
        <v>537</v>
      </c>
      <c r="B539">
        <v>19.69842877504728</v>
      </c>
      <c r="C539">
        <v>1611.498279570582</v>
      </c>
      <c r="D539">
        <v>0.4440126504741755</v>
      </c>
      <c r="E539">
        <v>177.682832411933</v>
      </c>
      <c r="F539">
        <v>22.00116479691519</v>
      </c>
      <c r="G539">
        <v>38912.41850687272</v>
      </c>
      <c r="H539">
        <v>0.2467924852013909</v>
      </c>
      <c r="I539">
        <v>0.1617892193796483</v>
      </c>
      <c r="J539">
        <v>18.20540768483779</v>
      </c>
      <c r="K539">
        <v>2.993949427422237</v>
      </c>
      <c r="L539">
        <v>960.0727120565917</v>
      </c>
      <c r="M539">
        <v>583.9218607179598</v>
      </c>
      <c r="N539">
        <v>463.0126517729151</v>
      </c>
    </row>
    <row r="540" spans="1:14">
      <c r="A540">
        <v>538</v>
      </c>
      <c r="B540">
        <v>19.69834265882889</v>
      </c>
      <c r="C540">
        <v>1611.493285505298</v>
      </c>
      <c r="D540">
        <v>0.4440126808313836</v>
      </c>
      <c r="E540">
        <v>177.6823509027887</v>
      </c>
      <c r="F540">
        <v>22.00122936805791</v>
      </c>
      <c r="G540">
        <v>38912.40686829195</v>
      </c>
      <c r="H540">
        <v>0.2467924398651813</v>
      </c>
      <c r="I540">
        <v>0.161789208841245</v>
      </c>
      <c r="J540">
        <v>18.20540075378805</v>
      </c>
      <c r="K540">
        <v>2.993949427422237</v>
      </c>
      <c r="L540">
        <v>960.0727120565917</v>
      </c>
      <c r="M540">
        <v>583.9219434090555</v>
      </c>
      <c r="N540">
        <v>463.0137923056059</v>
      </c>
    </row>
    <row r="541" spans="1:14">
      <c r="A541">
        <v>539</v>
      </c>
      <c r="B541">
        <v>19.69876287528051</v>
      </c>
      <c r="C541">
        <v>1611.509885300816</v>
      </c>
      <c r="D541">
        <v>0.4440104291776714</v>
      </c>
      <c r="E541">
        <v>177.6841101531644</v>
      </c>
      <c r="F541">
        <v>22.00100763058212</v>
      </c>
      <c r="G541">
        <v>38912.42263584092</v>
      </c>
      <c r="H541">
        <v>0.2467931880441269</v>
      </c>
      <c r="I541">
        <v>0.1617893827556238</v>
      </c>
      <c r="J541">
        <v>18.20540298855067</v>
      </c>
      <c r="K541">
        <v>2.993949427422237</v>
      </c>
      <c r="L541">
        <v>960.0727120565917</v>
      </c>
      <c r="M541">
        <v>583.9205787694096</v>
      </c>
      <c r="N541">
        <v>463.0112460290008</v>
      </c>
    </row>
    <row r="542" spans="1:14">
      <c r="A542">
        <v>540</v>
      </c>
      <c r="B542">
        <v>19.69828052030159</v>
      </c>
      <c r="C542">
        <v>1611.483403274066</v>
      </c>
      <c r="D542">
        <v>0.4440130924431765</v>
      </c>
      <c r="E542">
        <v>177.6814661087114</v>
      </c>
      <c r="F542">
        <v>22.00137271560467</v>
      </c>
      <c r="G542">
        <v>38912.43403020492</v>
      </c>
      <c r="H542">
        <v>0.2467919680442326</v>
      </c>
      <c r="I542">
        <v>0.161789099166525</v>
      </c>
      <c r="J542">
        <v>18.20537953981398</v>
      </c>
      <c r="K542">
        <v>2.993949427422237</v>
      </c>
      <c r="L542">
        <v>960.0727120565917</v>
      </c>
      <c r="M542">
        <v>583.9228039896104</v>
      </c>
      <c r="N542">
        <v>463.0143048251471</v>
      </c>
    </row>
    <row r="543" spans="1:14">
      <c r="A543">
        <v>541</v>
      </c>
      <c r="B543">
        <v>19.6984514473897</v>
      </c>
      <c r="C543">
        <v>1611.508349441072</v>
      </c>
      <c r="D543">
        <v>0.444012205847464</v>
      </c>
      <c r="E543">
        <v>177.6836784716214</v>
      </c>
      <c r="F543">
        <v>22.00102945503149</v>
      </c>
      <c r="G543">
        <v>38912.42539548172</v>
      </c>
      <c r="H543">
        <v>0.2467927463356835</v>
      </c>
      <c r="I543">
        <v>0.161789280080347</v>
      </c>
      <c r="J543">
        <v>18.20543683716667</v>
      </c>
      <c r="K543">
        <v>2.993949427422237</v>
      </c>
      <c r="L543">
        <v>960.0727120565917</v>
      </c>
      <c r="M543">
        <v>583.9213844218913</v>
      </c>
      <c r="N543">
        <v>463.0117168283337</v>
      </c>
    </row>
    <row r="544" spans="1:14">
      <c r="A544">
        <v>542</v>
      </c>
      <c r="B544">
        <v>19.69858283314353</v>
      </c>
      <c r="C544">
        <v>1611.514425934527</v>
      </c>
      <c r="D544">
        <v>0.4440131624217113</v>
      </c>
      <c r="E544">
        <v>177.6842776890153</v>
      </c>
      <c r="F544">
        <v>22.00094524823537</v>
      </c>
      <c r="G544">
        <v>38912.42137277131</v>
      </c>
      <c r="H544">
        <v>0.2467928968716418</v>
      </c>
      <c r="I544">
        <v>0.161789315072468</v>
      </c>
      <c r="J544">
        <v>18.20544329767963</v>
      </c>
      <c r="K544">
        <v>2.993949427422237</v>
      </c>
      <c r="L544">
        <v>960.0727120565917</v>
      </c>
      <c r="M544">
        <v>583.9211098521149</v>
      </c>
      <c r="N544">
        <v>463.0102123135513</v>
      </c>
    </row>
    <row r="545" spans="1:14">
      <c r="A545">
        <v>543</v>
      </c>
      <c r="B545">
        <v>19.69882946350726</v>
      </c>
      <c r="C545">
        <v>1611.538234328488</v>
      </c>
      <c r="D545">
        <v>0.4440131956886916</v>
      </c>
      <c r="E545">
        <v>177.6864121627971</v>
      </c>
      <c r="F545">
        <v>22.00063412150536</v>
      </c>
      <c r="G545">
        <v>38912.466201873</v>
      </c>
      <c r="H545">
        <v>0.2467936976190902</v>
      </c>
      <c r="I545">
        <v>0.1617895012066434</v>
      </c>
      <c r="J545">
        <v>18.20549478411024</v>
      </c>
      <c r="K545">
        <v>2.993949427422237</v>
      </c>
      <c r="L545">
        <v>960.0727120565917</v>
      </c>
      <c r="M545">
        <v>583.9196493350574</v>
      </c>
      <c r="N545">
        <v>463.0069850678153</v>
      </c>
    </row>
    <row r="546" spans="1:14">
      <c r="A546">
        <v>544</v>
      </c>
      <c r="B546">
        <v>19.69882417591225</v>
      </c>
      <c r="C546">
        <v>1611.537958134977</v>
      </c>
      <c r="D546">
        <v>0.4440130656473897</v>
      </c>
      <c r="E546">
        <v>177.6863692740707</v>
      </c>
      <c r="F546">
        <v>22.00063634927908</v>
      </c>
      <c r="G546">
        <v>38912.46122929209</v>
      </c>
      <c r="H546">
        <v>0.2467937985534837</v>
      </c>
      <c r="I546">
        <v>0.1617895246689252</v>
      </c>
      <c r="J546">
        <v>18.20549638845453</v>
      </c>
      <c r="K546">
        <v>2.993949427422237</v>
      </c>
      <c r="L546">
        <v>960.0727120565917</v>
      </c>
      <c r="M546">
        <v>583.9194652371262</v>
      </c>
      <c r="N546">
        <v>463.0073445169147</v>
      </c>
    </row>
    <row r="547" spans="1:14">
      <c r="A547">
        <v>545</v>
      </c>
      <c r="B547">
        <v>19.69914766098045</v>
      </c>
      <c r="C547">
        <v>1611.570800925169</v>
      </c>
      <c r="D547">
        <v>0.4440145995177665</v>
      </c>
      <c r="E547">
        <v>177.6893123708655</v>
      </c>
      <c r="F547">
        <v>22.00018470825376</v>
      </c>
      <c r="G547">
        <v>38912.4506508817</v>
      </c>
      <c r="H547">
        <v>0.2467946918317974</v>
      </c>
      <c r="I547">
        <v>0.1617897323124648</v>
      </c>
      <c r="J547">
        <v>18.20556875572334</v>
      </c>
      <c r="K547">
        <v>2.993949427422237</v>
      </c>
      <c r="L547">
        <v>960.0727120565917</v>
      </c>
      <c r="M547">
        <v>583.9178359596572</v>
      </c>
      <c r="N547">
        <v>463.0024363647443</v>
      </c>
    </row>
    <row r="548" spans="1:14">
      <c r="A548">
        <v>546</v>
      </c>
      <c r="B548">
        <v>19.6991512163624</v>
      </c>
      <c r="C548">
        <v>1611.571625883051</v>
      </c>
      <c r="D548">
        <v>0.4440152757084985</v>
      </c>
      <c r="E548">
        <v>177.6893649589756</v>
      </c>
      <c r="F548">
        <v>22.00017387515924</v>
      </c>
      <c r="G548">
        <v>38912.45203271775</v>
      </c>
      <c r="H548">
        <v>0.2467946518642239</v>
      </c>
      <c r="I548">
        <v>0.1617897230219475</v>
      </c>
      <c r="J548">
        <v>18.2055734450987</v>
      </c>
      <c r="K548">
        <v>2.993949427422237</v>
      </c>
      <c r="L548">
        <v>960.0727120565917</v>
      </c>
      <c r="M548">
        <v>583.9179088575171</v>
      </c>
      <c r="N548">
        <v>463.002082038123</v>
      </c>
    </row>
    <row r="549" spans="1:14">
      <c r="A549">
        <v>547</v>
      </c>
      <c r="B549">
        <v>19.69904822866276</v>
      </c>
      <c r="C549">
        <v>1611.551902061768</v>
      </c>
      <c r="D549">
        <v>0.4440122058474672</v>
      </c>
      <c r="E549">
        <v>177.6877145118962</v>
      </c>
      <c r="F549">
        <v>22.00043249347832</v>
      </c>
      <c r="G549">
        <v>38912.41773141042</v>
      </c>
      <c r="H549">
        <v>0.246794259044615</v>
      </c>
      <c r="I549">
        <v>0.1617896317105413</v>
      </c>
      <c r="J549">
        <v>18.20551418135876</v>
      </c>
      <c r="K549">
        <v>2.993949427422237</v>
      </c>
      <c r="L549">
        <v>960.0727120565917</v>
      </c>
      <c r="M549">
        <v>583.9186253321141</v>
      </c>
      <c r="N549">
        <v>463.0050677716192</v>
      </c>
    </row>
    <row r="550" spans="1:14">
      <c r="A550">
        <v>548</v>
      </c>
      <c r="B550">
        <v>19.69891172122989</v>
      </c>
      <c r="C550">
        <v>1611.541396840404</v>
      </c>
      <c r="D550">
        <v>0.4440121543504945</v>
      </c>
      <c r="E550">
        <v>177.6867284976745</v>
      </c>
      <c r="F550">
        <v>22.00057299401568</v>
      </c>
      <c r="G550">
        <v>38912.40833744795</v>
      </c>
      <c r="H550">
        <v>0.2467940051462057</v>
      </c>
      <c r="I550">
        <v>0.1617895726915906</v>
      </c>
      <c r="J550">
        <v>18.20549647309112</v>
      </c>
      <c r="K550">
        <v>2.993949427422237</v>
      </c>
      <c r="L550">
        <v>960.0727120565917</v>
      </c>
      <c r="M550">
        <v>583.9190884254974</v>
      </c>
      <c r="N550">
        <v>463.0068536203902</v>
      </c>
    </row>
    <row r="551" spans="1:14">
      <c r="A551">
        <v>549</v>
      </c>
      <c r="B551">
        <v>19.69906082942142</v>
      </c>
      <c r="C551">
        <v>1611.551487003727</v>
      </c>
      <c r="D551">
        <v>0.4440116991805183</v>
      </c>
      <c r="E551">
        <v>177.6876904453123</v>
      </c>
      <c r="F551">
        <v>22.00044725899788</v>
      </c>
      <c r="G551">
        <v>38912.44705928757</v>
      </c>
      <c r="H551">
        <v>0.2467941159449296</v>
      </c>
      <c r="I551">
        <v>0.161789598446865</v>
      </c>
      <c r="J551">
        <v>18.20551126382573</v>
      </c>
      <c r="K551">
        <v>2.993949427422237</v>
      </c>
      <c r="L551">
        <v>960.0727120565917</v>
      </c>
      <c r="M551">
        <v>583.9188863360832</v>
      </c>
      <c r="N551">
        <v>463.0046430325578</v>
      </c>
    </row>
    <row r="552" spans="1:14">
      <c r="A552">
        <v>550</v>
      </c>
      <c r="B552">
        <v>19.69889858375022</v>
      </c>
      <c r="C552">
        <v>1611.535867029704</v>
      </c>
      <c r="D552">
        <v>0.4440123172641356</v>
      </c>
      <c r="E552">
        <v>177.686238129423</v>
      </c>
      <c r="F552">
        <v>22.00065361666821</v>
      </c>
      <c r="G552">
        <v>38912.42487203253</v>
      </c>
      <c r="H552">
        <v>0.246794030829512</v>
      </c>
      <c r="I552">
        <v>0.1617895786617002</v>
      </c>
      <c r="J552">
        <v>18.20548364513488</v>
      </c>
      <c r="K552">
        <v>2.993949427422237</v>
      </c>
      <c r="L552">
        <v>960.0727120565917</v>
      </c>
      <c r="M552">
        <v>583.919041580862</v>
      </c>
      <c r="N552">
        <v>463.007642347963</v>
      </c>
    </row>
    <row r="553" spans="1:14">
      <c r="A553">
        <v>551</v>
      </c>
      <c r="B553">
        <v>19.69851155539795</v>
      </c>
      <c r="C553">
        <v>1611.510530274124</v>
      </c>
      <c r="D553">
        <v>0.4440114825731626</v>
      </c>
      <c r="E553">
        <v>177.6838472448469</v>
      </c>
      <c r="F553">
        <v>22.0010028203471</v>
      </c>
      <c r="G553">
        <v>38912.43551247744</v>
      </c>
      <c r="H553">
        <v>0.2467934946218761</v>
      </c>
      <c r="I553">
        <v>0.1617894540197949</v>
      </c>
      <c r="J553">
        <v>18.20544306963226</v>
      </c>
      <c r="K553">
        <v>2.993949427422237</v>
      </c>
      <c r="L553">
        <v>960.0727120565917</v>
      </c>
      <c r="M553">
        <v>583.9200195894859</v>
      </c>
      <c r="N553">
        <v>463.0125226204285</v>
      </c>
    </row>
    <row r="554" spans="1:14">
      <c r="A554">
        <v>552</v>
      </c>
      <c r="B554">
        <v>19.6985466336175</v>
      </c>
      <c r="C554">
        <v>1611.514049138404</v>
      </c>
      <c r="D554">
        <v>0.4440111549595868</v>
      </c>
      <c r="E554">
        <v>177.6841421011564</v>
      </c>
      <c r="F554">
        <v>22.0009565199511</v>
      </c>
      <c r="G554">
        <v>38912.44112208611</v>
      </c>
      <c r="H554">
        <v>0.246793652082264</v>
      </c>
      <c r="I554">
        <v>0.1617894906215732</v>
      </c>
      <c r="J554">
        <v>18.20545305190105</v>
      </c>
      <c r="K554">
        <v>2.993949427422237</v>
      </c>
      <c r="L554">
        <v>960.0727120565917</v>
      </c>
      <c r="M554">
        <v>583.9197323913828</v>
      </c>
      <c r="N554">
        <v>463.0122423753142</v>
      </c>
    </row>
    <row r="555" spans="1:14">
      <c r="A555">
        <v>553</v>
      </c>
      <c r="B555">
        <v>19.6985837733985</v>
      </c>
      <c r="C555">
        <v>1611.52071615493</v>
      </c>
      <c r="D555">
        <v>0.4440124967022649</v>
      </c>
      <c r="E555">
        <v>177.6847459549136</v>
      </c>
      <c r="F555">
        <v>22.00086467099618</v>
      </c>
      <c r="G555">
        <v>38912.43845058024</v>
      </c>
      <c r="H555">
        <v>0.2467936782227547</v>
      </c>
      <c r="I555">
        <v>0.1617894966979502</v>
      </c>
      <c r="J555">
        <v>18.20546807893607</v>
      </c>
      <c r="K555">
        <v>2.993949427422237</v>
      </c>
      <c r="L555">
        <v>960.0727120565917</v>
      </c>
      <c r="M555">
        <v>583.919684712758</v>
      </c>
      <c r="N555">
        <v>463.010877943882</v>
      </c>
    </row>
    <row r="556" spans="1:14">
      <c r="A556">
        <v>554</v>
      </c>
      <c r="B556">
        <v>19.69834926847906</v>
      </c>
      <c r="C556">
        <v>1611.50184232138</v>
      </c>
      <c r="D556">
        <v>0.4440121684324295</v>
      </c>
      <c r="E556">
        <v>177.682964106907</v>
      </c>
      <c r="F556">
        <v>22.00112050722754</v>
      </c>
      <c r="G556">
        <v>38912.43253038111</v>
      </c>
      <c r="H556">
        <v>0.2467931439000039</v>
      </c>
      <c r="I556">
        <v>0.1617893724943022</v>
      </c>
      <c r="J556">
        <v>18.20543685146691</v>
      </c>
      <c r="K556">
        <v>2.993949427422237</v>
      </c>
      <c r="L556">
        <v>960.0727120565917</v>
      </c>
      <c r="M556">
        <v>583.9206592858116</v>
      </c>
      <c r="N556">
        <v>463.013693320594</v>
      </c>
    </row>
    <row r="557" spans="1:14">
      <c r="A557">
        <v>555</v>
      </c>
      <c r="B557">
        <v>19.69858850212965</v>
      </c>
      <c r="C557">
        <v>1611.511134658168</v>
      </c>
      <c r="D557">
        <v>0.4440102733904749</v>
      </c>
      <c r="E557">
        <v>177.6839123582246</v>
      </c>
      <c r="F557">
        <v>22.00099463202592</v>
      </c>
      <c r="G557">
        <v>38912.43571544609</v>
      </c>
      <c r="H557">
        <v>0.2467938680883781</v>
      </c>
      <c r="I557">
        <v>0.1617895408323715</v>
      </c>
      <c r="J557">
        <v>18.20544131085432</v>
      </c>
      <c r="K557">
        <v>2.993949427422237</v>
      </c>
      <c r="L557">
        <v>960.0727120565917</v>
      </c>
      <c r="M557">
        <v>583.9193384099617</v>
      </c>
      <c r="N557">
        <v>463.0129887018431</v>
      </c>
    </row>
    <row r="558" spans="1:14">
      <c r="A558">
        <v>556</v>
      </c>
      <c r="B558">
        <v>19.69867619525542</v>
      </c>
      <c r="C558">
        <v>1611.513984306948</v>
      </c>
      <c r="D558">
        <v>0.4440093806421219</v>
      </c>
      <c r="E558">
        <v>177.6842143924109</v>
      </c>
      <c r="F558">
        <v>22.00095653100365</v>
      </c>
      <c r="G558">
        <v>38912.43830500066</v>
      </c>
      <c r="H558">
        <v>0.2467940448245838</v>
      </c>
      <c r="I558">
        <v>0.1617895819148684</v>
      </c>
      <c r="J558">
        <v>18.20544099087155</v>
      </c>
      <c r="K558">
        <v>2.993949427422237</v>
      </c>
      <c r="L558">
        <v>960.0727120565917</v>
      </c>
      <c r="M558">
        <v>583.9190160547893</v>
      </c>
      <c r="N558">
        <v>463.0126041677303</v>
      </c>
    </row>
    <row r="559" spans="1:14">
      <c r="A559">
        <v>557</v>
      </c>
      <c r="B559">
        <v>19.69858308408196</v>
      </c>
      <c r="C559">
        <v>1611.521985604931</v>
      </c>
      <c r="D559">
        <v>0.4440103592376301</v>
      </c>
      <c r="E559">
        <v>177.6847962568153</v>
      </c>
      <c r="F559">
        <v>22.00084870437906</v>
      </c>
      <c r="G559">
        <v>38912.44284746658</v>
      </c>
      <c r="H559">
        <v>0.24679416706594</v>
      </c>
      <c r="I559">
        <v>0.1617896103299976</v>
      </c>
      <c r="J559">
        <v>18.20547651990034</v>
      </c>
      <c r="K559">
        <v>2.993949427422237</v>
      </c>
      <c r="L559">
        <v>960.0727120565917</v>
      </c>
      <c r="M559">
        <v>583.9187930948511</v>
      </c>
      <c r="N559">
        <v>463.0120968777674</v>
      </c>
    </row>
    <row r="560" spans="1:14">
      <c r="A560">
        <v>558</v>
      </c>
      <c r="B560">
        <v>19.6987217887487</v>
      </c>
      <c r="C560">
        <v>1611.521685391201</v>
      </c>
      <c r="D560">
        <v>0.4440110658369582</v>
      </c>
      <c r="E560">
        <v>177.6848953378063</v>
      </c>
      <c r="F560">
        <v>22.00084872951304</v>
      </c>
      <c r="G560">
        <v>38912.42971856082</v>
      </c>
      <c r="H560">
        <v>0.2467940718093424</v>
      </c>
      <c r="I560">
        <v>0.1617895881875026</v>
      </c>
      <c r="J560">
        <v>18.20546028175349</v>
      </c>
      <c r="K560">
        <v>2.993949427422237</v>
      </c>
      <c r="L560">
        <v>960.0727120565917</v>
      </c>
      <c r="M560">
        <v>583.9189668364048</v>
      </c>
      <c r="N560">
        <v>463.0111255703066</v>
      </c>
    </row>
    <row r="561" spans="1:14">
      <c r="A561">
        <v>559</v>
      </c>
      <c r="B561">
        <v>19.6986267205397</v>
      </c>
      <c r="C561">
        <v>1611.518446003148</v>
      </c>
      <c r="D561">
        <v>0.4440109115664873</v>
      </c>
      <c r="E561">
        <v>177.684544995732</v>
      </c>
      <c r="F561">
        <v>22.00088583611562</v>
      </c>
      <c r="G561">
        <v>38912.40677593677</v>
      </c>
      <c r="H561">
        <v>0.2467943452110584</v>
      </c>
      <c r="I561">
        <v>0.1617896517400301</v>
      </c>
      <c r="J561">
        <v>18.20545985539382</v>
      </c>
      <c r="K561">
        <v>2.993949427422237</v>
      </c>
      <c r="L561">
        <v>960.0727120565917</v>
      </c>
      <c r="M561">
        <v>583.9184681705801</v>
      </c>
      <c r="N561">
        <v>463.0128356553705</v>
      </c>
    </row>
    <row r="562" spans="1:14">
      <c r="A562">
        <v>560</v>
      </c>
      <c r="B562">
        <v>19.6987057437648</v>
      </c>
      <c r="C562">
        <v>1611.523569727125</v>
      </c>
      <c r="D562">
        <v>0.4440108707906987</v>
      </c>
      <c r="E562">
        <v>177.6850177157036</v>
      </c>
      <c r="F562">
        <v>22.00082680253094</v>
      </c>
      <c r="G562">
        <v>38912.44196084308</v>
      </c>
      <c r="H562">
        <v>0.2467941544819784</v>
      </c>
      <c r="I562">
        <v>0.1617896074048424</v>
      </c>
      <c r="J562">
        <v>18.20546977523997</v>
      </c>
      <c r="K562">
        <v>2.993949427422237</v>
      </c>
      <c r="L562">
        <v>960.0727120565917</v>
      </c>
      <c r="M562">
        <v>583.9188160471349</v>
      </c>
      <c r="N562">
        <v>463.0109776499791</v>
      </c>
    </row>
    <row r="563" spans="1:14">
      <c r="A563">
        <v>561</v>
      </c>
      <c r="B563">
        <v>19.69840022133907</v>
      </c>
      <c r="C563">
        <v>1611.49140689716</v>
      </c>
      <c r="D563">
        <v>0.4440113834633728</v>
      </c>
      <c r="E563">
        <v>177.6820791982915</v>
      </c>
      <c r="F563">
        <v>22.00127618572717</v>
      </c>
      <c r="G563">
        <v>38912.47509745831</v>
      </c>
      <c r="H563">
        <v>0.2467931540890678</v>
      </c>
      <c r="I563">
        <v>0.1617893748627546</v>
      </c>
      <c r="J563">
        <v>18.20540675122084</v>
      </c>
      <c r="K563">
        <v>2.993949427422237</v>
      </c>
      <c r="L563">
        <v>960.0727120565917</v>
      </c>
      <c r="M563">
        <v>583.9206407015283</v>
      </c>
      <c r="N563">
        <v>463.0148296135347</v>
      </c>
    </row>
    <row r="564" spans="1:14">
      <c r="A564">
        <v>562</v>
      </c>
      <c r="B564">
        <v>19.69862091913437</v>
      </c>
      <c r="C564">
        <v>1611.51555676628</v>
      </c>
      <c r="D564">
        <v>0.4440107618392403</v>
      </c>
      <c r="E564">
        <v>177.684285648035</v>
      </c>
      <c r="F564">
        <v>22.00093047296368</v>
      </c>
      <c r="G564">
        <v>38912.42351034594</v>
      </c>
      <c r="H564">
        <v>0.2467939682171763</v>
      </c>
      <c r="I564">
        <v>0.1617895641074023</v>
      </c>
      <c r="J564">
        <v>18.20545410949283</v>
      </c>
      <c r="K564">
        <v>2.993949427422237</v>
      </c>
      <c r="L564">
        <v>960.0727120565917</v>
      </c>
      <c r="M564">
        <v>583.9191557815954</v>
      </c>
      <c r="N564">
        <v>463.0123071309285</v>
      </c>
    </row>
    <row r="565" spans="1:14">
      <c r="A565">
        <v>563</v>
      </c>
      <c r="B565">
        <v>19.69863571914082</v>
      </c>
      <c r="C565">
        <v>1611.514353983481</v>
      </c>
      <c r="D565">
        <v>0.4440107431121971</v>
      </c>
      <c r="E565">
        <v>177.6842447656914</v>
      </c>
      <c r="F565">
        <v>22.00094467114769</v>
      </c>
      <c r="G565">
        <v>38912.4163468191</v>
      </c>
      <c r="H565">
        <v>0.2467937743598503</v>
      </c>
      <c r="I565">
        <v>0.1617895190450949</v>
      </c>
      <c r="J565">
        <v>18.20544316560983</v>
      </c>
      <c r="K565">
        <v>2.993949427422237</v>
      </c>
      <c r="L565">
        <v>960.0727120565917</v>
      </c>
      <c r="M565">
        <v>583.9195093647663</v>
      </c>
      <c r="N565">
        <v>463.0119184538424</v>
      </c>
    </row>
    <row r="566" spans="1:14">
      <c r="A566">
        <v>564</v>
      </c>
      <c r="B566">
        <v>19.69886751753644</v>
      </c>
      <c r="C566">
        <v>1611.53999252557</v>
      </c>
      <c r="D566">
        <v>0.4440116371020471</v>
      </c>
      <c r="E566">
        <v>177.6864893733006</v>
      </c>
      <c r="F566">
        <v>22.00060099194468</v>
      </c>
      <c r="G566">
        <v>38912.43678555051</v>
      </c>
      <c r="H566">
        <v>0.2467946006532341</v>
      </c>
      <c r="I566">
        <v>0.161789711117884</v>
      </c>
      <c r="J566">
        <v>18.20550596403964</v>
      </c>
      <c r="K566">
        <v>2.993949427422237</v>
      </c>
      <c r="L566">
        <v>960.0727120565917</v>
      </c>
      <c r="M566">
        <v>583.9180022625558</v>
      </c>
      <c r="N566">
        <v>463.0085216164623</v>
      </c>
    </row>
    <row r="567" spans="1:14">
      <c r="A567">
        <v>565</v>
      </c>
      <c r="B567">
        <v>19.69894094959656</v>
      </c>
      <c r="C567">
        <v>1611.544202012817</v>
      </c>
      <c r="D567">
        <v>0.4440108796960583</v>
      </c>
      <c r="E567">
        <v>177.6868946624916</v>
      </c>
      <c r="F567">
        <v>22.0005546358</v>
      </c>
      <c r="G567">
        <v>38912.47259809671</v>
      </c>
      <c r="H567">
        <v>0.2467947187147086</v>
      </c>
      <c r="I567">
        <v>0.161789738561435</v>
      </c>
      <c r="J567">
        <v>18.20551102263627</v>
      </c>
      <c r="K567">
        <v>2.993949427422237</v>
      </c>
      <c r="L567">
        <v>960.0727120565917</v>
      </c>
      <c r="M567">
        <v>583.9177869272523</v>
      </c>
      <c r="N567">
        <v>463.007699987232</v>
      </c>
    </row>
    <row r="568" spans="1:14">
      <c r="A568">
        <v>566</v>
      </c>
      <c r="B568">
        <v>19.69878429050808</v>
      </c>
      <c r="C568">
        <v>1611.533239642366</v>
      </c>
      <c r="D568">
        <v>0.4440110835897113</v>
      </c>
      <c r="E568">
        <v>177.685874005863</v>
      </c>
      <c r="F568">
        <v>22.00069119041742</v>
      </c>
      <c r="G568">
        <v>38912.43036624666</v>
      </c>
      <c r="H568">
        <v>0.2467944853936652</v>
      </c>
      <c r="I568">
        <v>0.1617896843256478</v>
      </c>
      <c r="J568">
        <v>18.20549212477178</v>
      </c>
      <c r="K568">
        <v>2.993949427422237</v>
      </c>
      <c r="L568">
        <v>960.0727120565917</v>
      </c>
      <c r="M568">
        <v>583.9182124875593</v>
      </c>
      <c r="N568">
        <v>463.0098469020871</v>
      </c>
    </row>
    <row r="569" spans="1:14">
      <c r="A569">
        <v>567</v>
      </c>
      <c r="B569">
        <v>19.6986856098088</v>
      </c>
      <c r="C569">
        <v>1611.526501550368</v>
      </c>
      <c r="D569">
        <v>0.444012302258605</v>
      </c>
      <c r="E569">
        <v>177.685192081853</v>
      </c>
      <c r="F569">
        <v>22.00078188411237</v>
      </c>
      <c r="G569">
        <v>38912.42619146998</v>
      </c>
      <c r="H569">
        <v>0.2467942507557395</v>
      </c>
      <c r="I569">
        <v>0.1617896297837829</v>
      </c>
      <c r="J569">
        <v>18.20548718927786</v>
      </c>
      <c r="K569">
        <v>2.993949427422237</v>
      </c>
      <c r="L569">
        <v>960.0727120565917</v>
      </c>
      <c r="M569">
        <v>583.9186404504455</v>
      </c>
      <c r="N569">
        <v>463.0106663468348</v>
      </c>
    </row>
    <row r="570" spans="1:14">
      <c r="A570">
        <v>568</v>
      </c>
      <c r="B570">
        <v>19.69863980620107</v>
      </c>
      <c r="C570">
        <v>1611.517480994318</v>
      </c>
      <c r="D570">
        <v>0.4440111342099372</v>
      </c>
      <c r="E570">
        <v>177.6844316137599</v>
      </c>
      <c r="F570">
        <v>22.00089994798436</v>
      </c>
      <c r="G570">
        <v>38912.40979688491</v>
      </c>
      <c r="H570">
        <v>0.2467940426180588</v>
      </c>
      <c r="I570">
        <v>0.1617895814019596</v>
      </c>
      <c r="J570">
        <v>18.2054608621998</v>
      </c>
      <c r="K570">
        <v>2.993949427422237</v>
      </c>
      <c r="L570">
        <v>960.0727120565917</v>
      </c>
      <c r="M570">
        <v>583.9190200793425</v>
      </c>
      <c r="N570">
        <v>463.0119118940366</v>
      </c>
    </row>
    <row r="571" spans="1:14">
      <c r="A571">
        <v>569</v>
      </c>
      <c r="B571">
        <v>19.69892900842451</v>
      </c>
      <c r="C571">
        <v>1611.552570669899</v>
      </c>
      <c r="D571">
        <v>0.4440138887196154</v>
      </c>
      <c r="E571">
        <v>177.6875197178348</v>
      </c>
      <c r="F571">
        <v>22.0004317512086</v>
      </c>
      <c r="G571">
        <v>38912.44475833311</v>
      </c>
      <c r="H571">
        <v>0.2467949302821524</v>
      </c>
      <c r="I571">
        <v>0.1617897877405976</v>
      </c>
      <c r="J571">
        <v>18.20554632932119</v>
      </c>
      <c r="K571">
        <v>2.993949427422237</v>
      </c>
      <c r="L571">
        <v>960.0727120565917</v>
      </c>
      <c r="M571">
        <v>583.9174010444862</v>
      </c>
      <c r="N571">
        <v>463.0067698521108</v>
      </c>
    </row>
    <row r="572" spans="1:14">
      <c r="A572">
        <v>570</v>
      </c>
      <c r="B572">
        <v>19.69874988836417</v>
      </c>
      <c r="C572">
        <v>1611.532829518279</v>
      </c>
      <c r="D572">
        <v>0.44401193262597</v>
      </c>
      <c r="E572">
        <v>177.685743182492</v>
      </c>
      <c r="F572">
        <v>22.00069881436438</v>
      </c>
      <c r="G572">
        <v>38912.43689270151</v>
      </c>
      <c r="H572">
        <v>0.2467944926991186</v>
      </c>
      <c r="I572">
        <v>0.1617896860238097</v>
      </c>
      <c r="J572">
        <v>18.20550266840734</v>
      </c>
      <c r="K572">
        <v>2.993949427422237</v>
      </c>
      <c r="L572">
        <v>960.0727120565917</v>
      </c>
      <c r="M572">
        <v>583.9181991629428</v>
      </c>
      <c r="N572">
        <v>463.0099908867203</v>
      </c>
    </row>
    <row r="573" spans="1:14">
      <c r="A573">
        <v>571</v>
      </c>
      <c r="B573">
        <v>19.69861314114216</v>
      </c>
      <c r="C573">
        <v>1611.518722939361</v>
      </c>
      <c r="D573">
        <v>0.4440126874591012</v>
      </c>
      <c r="E573">
        <v>177.6844663158565</v>
      </c>
      <c r="F573">
        <v>22.00088253265019</v>
      </c>
      <c r="G573">
        <v>38912.408314428</v>
      </c>
      <c r="H573">
        <v>0.2467940806742587</v>
      </c>
      <c r="I573">
        <v>0.1617895902481614</v>
      </c>
      <c r="J573">
        <v>18.20547409373268</v>
      </c>
      <c r="K573">
        <v>2.993949427422237</v>
      </c>
      <c r="L573">
        <v>960.0727120565917</v>
      </c>
      <c r="M573">
        <v>583.9189506673962</v>
      </c>
      <c r="N573">
        <v>463.0118654029804</v>
      </c>
    </row>
    <row r="574" spans="1:14">
      <c r="A574">
        <v>572</v>
      </c>
      <c r="B574">
        <v>19.69879373073094</v>
      </c>
      <c r="C574">
        <v>1611.538278760399</v>
      </c>
      <c r="D574">
        <v>0.4440119648190153</v>
      </c>
      <c r="E574">
        <v>177.6862840622926</v>
      </c>
      <c r="F574">
        <v>22.00061954997973</v>
      </c>
      <c r="G574">
        <v>38912.4211917908</v>
      </c>
      <c r="H574">
        <v>0.2467943994945045</v>
      </c>
      <c r="I574">
        <v>0.1617896643582819</v>
      </c>
      <c r="J574">
        <v>18.20550864166489</v>
      </c>
      <c r="K574">
        <v>2.993949427422237</v>
      </c>
      <c r="L574">
        <v>960.0727120565917</v>
      </c>
      <c r="M574">
        <v>583.9183691614381</v>
      </c>
      <c r="N574">
        <v>463.0087977887681</v>
      </c>
    </row>
    <row r="575" spans="1:14">
      <c r="A575">
        <v>573</v>
      </c>
      <c r="B575">
        <v>19.69908497633845</v>
      </c>
      <c r="C575">
        <v>1611.567253456042</v>
      </c>
      <c r="D575">
        <v>0.4440142931467171</v>
      </c>
      <c r="E575">
        <v>177.6888650523023</v>
      </c>
      <c r="F575">
        <v>22.00022322196207</v>
      </c>
      <c r="G575">
        <v>38912.41869579183</v>
      </c>
      <c r="H575">
        <v>0.2467951371533174</v>
      </c>
      <c r="I575">
        <v>0.1617898358281297</v>
      </c>
      <c r="J575">
        <v>18.20557469835605</v>
      </c>
      <c r="K575">
        <v>2.993949427422237</v>
      </c>
      <c r="L575">
        <v>960.0727120565917</v>
      </c>
      <c r="M575">
        <v>583.9170237279103</v>
      </c>
      <c r="N575">
        <v>463.0042154731262</v>
      </c>
    </row>
    <row r="576" spans="1:14">
      <c r="A576">
        <v>574</v>
      </c>
      <c r="B576">
        <v>19.69876822244274</v>
      </c>
      <c r="C576">
        <v>1611.535752625352</v>
      </c>
      <c r="D576">
        <v>0.4440127834372969</v>
      </c>
      <c r="E576">
        <v>177.6860199127577</v>
      </c>
      <c r="F576">
        <v>22.00065305132483</v>
      </c>
      <c r="G576">
        <v>38912.4180159494</v>
      </c>
      <c r="H576">
        <v>0.2467946060544385</v>
      </c>
      <c r="I576">
        <v>0.1617897123734011</v>
      </c>
      <c r="J576">
        <v>18.20550759411868</v>
      </c>
      <c r="K576">
        <v>2.993949427422237</v>
      </c>
      <c r="L576">
        <v>960.0727120565917</v>
      </c>
      <c r="M576">
        <v>583.9179924111584</v>
      </c>
      <c r="N576">
        <v>463.0096016415219</v>
      </c>
    </row>
    <row r="577" spans="1:14">
      <c r="A577">
        <v>575</v>
      </c>
      <c r="B577">
        <v>19.69827203905504</v>
      </c>
      <c r="C577">
        <v>1611.490913193346</v>
      </c>
      <c r="D577">
        <v>0.4440117905633763</v>
      </c>
      <c r="E577">
        <v>177.6819151814771</v>
      </c>
      <c r="F577">
        <v>22.00126467249052</v>
      </c>
      <c r="G577">
        <v>38912.41626627785</v>
      </c>
      <c r="H577">
        <v>0.2467935227820585</v>
      </c>
      <c r="I577">
        <v>0.161789460565648</v>
      </c>
      <c r="J577">
        <v>18.20541946991875</v>
      </c>
      <c r="K577">
        <v>2.993949427422237</v>
      </c>
      <c r="L577">
        <v>960.0727120565917</v>
      </c>
      <c r="M577">
        <v>583.9199682270159</v>
      </c>
      <c r="N577">
        <v>463.0168034052365</v>
      </c>
    </row>
    <row r="578" spans="1:14">
      <c r="A578">
        <v>576</v>
      </c>
      <c r="B578">
        <v>19.69856212079724</v>
      </c>
      <c r="C578">
        <v>1611.513499465402</v>
      </c>
      <c r="D578">
        <v>0.4440126795194858</v>
      </c>
      <c r="E578">
        <v>177.683997595251</v>
      </c>
      <c r="F578">
        <v>22.00096678804648</v>
      </c>
      <c r="G578">
        <v>38912.45002977107</v>
      </c>
      <c r="H578">
        <v>0.246793824837153</v>
      </c>
      <c r="I578">
        <v>0.1617895307785865</v>
      </c>
      <c r="J578">
        <v>18.20546256552477</v>
      </c>
      <c r="K578">
        <v>2.993949427422237</v>
      </c>
      <c r="L578">
        <v>960.0727120565917</v>
      </c>
      <c r="M578">
        <v>583.9194172974003</v>
      </c>
      <c r="N578">
        <v>463.0120964927117</v>
      </c>
    </row>
    <row r="579" spans="1:14">
      <c r="A579">
        <v>577</v>
      </c>
      <c r="B579">
        <v>19.69866215152737</v>
      </c>
      <c r="C579">
        <v>1611.525810163153</v>
      </c>
      <c r="D579">
        <v>0.4440127034201909</v>
      </c>
      <c r="E579">
        <v>177.6850992303876</v>
      </c>
      <c r="F579">
        <v>22.0007905159323</v>
      </c>
      <c r="G579">
        <v>38912.42359015254</v>
      </c>
      <c r="H579">
        <v>0.2467941633530271</v>
      </c>
      <c r="I579">
        <v>0.1617896094669271</v>
      </c>
      <c r="J579">
        <v>18.2054894381962</v>
      </c>
      <c r="K579">
        <v>2.993949427422237</v>
      </c>
      <c r="L579">
        <v>960.0727120565917</v>
      </c>
      <c r="M579">
        <v>583.9187998669502</v>
      </c>
      <c r="N579">
        <v>463.0105802519809</v>
      </c>
    </row>
    <row r="580" spans="1:14">
      <c r="A580">
        <v>578</v>
      </c>
      <c r="B580">
        <v>19.69891459927312</v>
      </c>
      <c r="C580">
        <v>1611.541424485922</v>
      </c>
      <c r="D580">
        <v>0.4440127597984488</v>
      </c>
      <c r="E580">
        <v>177.6866020359232</v>
      </c>
      <c r="F580">
        <v>22.00057659211376</v>
      </c>
      <c r="G580">
        <v>38912.42115085062</v>
      </c>
      <c r="H580">
        <v>0.2467945800889111</v>
      </c>
      <c r="I580">
        <v>0.1617897063376798</v>
      </c>
      <c r="J580">
        <v>18.20551087749465</v>
      </c>
      <c r="K580">
        <v>2.993949427422237</v>
      </c>
      <c r="L580">
        <v>960.0727120565917</v>
      </c>
      <c r="M580">
        <v>583.918039770361</v>
      </c>
      <c r="N580">
        <v>463.0078285239828</v>
      </c>
    </row>
    <row r="581" spans="1:14">
      <c r="A581">
        <v>579</v>
      </c>
      <c r="B581">
        <v>19.69897360831261</v>
      </c>
      <c r="C581">
        <v>1611.545328423682</v>
      </c>
      <c r="D581">
        <v>0.4440123638279949</v>
      </c>
      <c r="E581">
        <v>177.686968135897</v>
      </c>
      <c r="F581">
        <v>22.00052370879241</v>
      </c>
      <c r="G581">
        <v>38912.42248087507</v>
      </c>
      <c r="H581">
        <v>0.2467947881225051</v>
      </c>
      <c r="I581">
        <v>0.1617897546953761</v>
      </c>
      <c r="J581">
        <v>18.20551712236076</v>
      </c>
      <c r="K581">
        <v>2.993949427422237</v>
      </c>
      <c r="L581">
        <v>960.0727120565917</v>
      </c>
      <c r="M581">
        <v>583.917660332701</v>
      </c>
      <c r="N581">
        <v>463.0074735204373</v>
      </c>
    </row>
    <row r="582" spans="1:14">
      <c r="A582">
        <v>580</v>
      </c>
      <c r="B582">
        <v>19.69885791306965</v>
      </c>
      <c r="C582">
        <v>1611.543344988063</v>
      </c>
      <c r="D582">
        <v>0.4440128199033987</v>
      </c>
      <c r="E582">
        <v>177.6867103395178</v>
      </c>
      <c r="F582">
        <v>22.00055279865356</v>
      </c>
      <c r="G582">
        <v>38912.42896677466</v>
      </c>
      <c r="H582">
        <v>0.2467946308037828</v>
      </c>
      <c r="I582">
        <v>0.1617897181264194</v>
      </c>
      <c r="J582">
        <v>18.20552329215706</v>
      </c>
      <c r="K582">
        <v>2.993949427422237</v>
      </c>
      <c r="L582">
        <v>960.0727120565917</v>
      </c>
      <c r="M582">
        <v>583.9179472701923</v>
      </c>
      <c r="N582">
        <v>463.0079528624481</v>
      </c>
    </row>
    <row r="583" spans="1:14">
      <c r="A583">
        <v>581</v>
      </c>
      <c r="B583">
        <v>19.69893431102669</v>
      </c>
      <c r="C583">
        <v>1611.541783030004</v>
      </c>
      <c r="D583">
        <v>0.4440123982549002</v>
      </c>
      <c r="E583">
        <v>177.6866520603643</v>
      </c>
      <c r="F583">
        <v>22.00056943478087</v>
      </c>
      <c r="G583">
        <v>38912.41385852167</v>
      </c>
      <c r="H583">
        <v>0.2467946706745481</v>
      </c>
      <c r="I583">
        <v>0.161789727394433</v>
      </c>
      <c r="J583">
        <v>18.20550924382136</v>
      </c>
      <c r="K583">
        <v>2.993949427422237</v>
      </c>
      <c r="L583">
        <v>960.0727120565917</v>
      </c>
      <c r="M583">
        <v>583.9178745488936</v>
      </c>
      <c r="N583">
        <v>463.0079738671718</v>
      </c>
    </row>
    <row r="584" spans="1:14">
      <c r="A584">
        <v>582</v>
      </c>
      <c r="B584">
        <v>19.69902638349777</v>
      </c>
      <c r="C584">
        <v>1611.548241635918</v>
      </c>
      <c r="D584">
        <v>0.4440123096329621</v>
      </c>
      <c r="E584">
        <v>177.6872567351893</v>
      </c>
      <c r="F584">
        <v>22.00048829337478</v>
      </c>
      <c r="G584">
        <v>38912.43651795677</v>
      </c>
      <c r="H584">
        <v>0.246794807894287</v>
      </c>
      <c r="I584">
        <v>0.1617897592913555</v>
      </c>
      <c r="J584">
        <v>18.20551997765807</v>
      </c>
      <c r="K584">
        <v>2.993949427422237</v>
      </c>
      <c r="L584">
        <v>960.0727120565917</v>
      </c>
      <c r="M584">
        <v>583.9176242704842</v>
      </c>
      <c r="N584">
        <v>463.0067009232185</v>
      </c>
    </row>
    <row r="585" spans="1:14">
      <c r="A585">
        <v>583</v>
      </c>
      <c r="B585">
        <v>19.69903529929279</v>
      </c>
      <c r="C585">
        <v>1611.546990285841</v>
      </c>
      <c r="D585">
        <v>0.4440120489103506</v>
      </c>
      <c r="E585">
        <v>177.6871682761322</v>
      </c>
      <c r="F585">
        <v>22.00050627523197</v>
      </c>
      <c r="G585">
        <v>38912.43941454706</v>
      </c>
      <c r="H585">
        <v>0.2467947812295893</v>
      </c>
      <c r="I585">
        <v>0.1617897530931079</v>
      </c>
      <c r="J585">
        <v>18.20551418691906</v>
      </c>
      <c r="K585">
        <v>2.993949427422237</v>
      </c>
      <c r="L585">
        <v>960.0727120565917</v>
      </c>
      <c r="M585">
        <v>583.917672904854</v>
      </c>
      <c r="N585">
        <v>463.0068371163387</v>
      </c>
    </row>
    <row r="586" spans="1:14">
      <c r="A586">
        <v>584</v>
      </c>
      <c r="B586">
        <v>19.69900278173003</v>
      </c>
      <c r="C586">
        <v>1611.543619510153</v>
      </c>
      <c r="D586">
        <v>0.4440112555697517</v>
      </c>
      <c r="E586">
        <v>177.6868450348954</v>
      </c>
      <c r="F586">
        <v>22.0005540751406</v>
      </c>
      <c r="G586">
        <v>38912.44516027921</v>
      </c>
      <c r="H586">
        <v>0.2467948111981148</v>
      </c>
      <c r="I586">
        <v>0.1617897600593351</v>
      </c>
      <c r="J586">
        <v>18.20550866584968</v>
      </c>
      <c r="K586">
        <v>2.993949427422237</v>
      </c>
      <c r="L586">
        <v>960.0727120565917</v>
      </c>
      <c r="M586">
        <v>583.9176182445557</v>
      </c>
      <c r="N586">
        <v>463.0075958736059</v>
      </c>
    </row>
    <row r="587" spans="1:14">
      <c r="A587">
        <v>585</v>
      </c>
      <c r="B587">
        <v>19.69897816599208</v>
      </c>
      <c r="C587">
        <v>1611.543176133604</v>
      </c>
      <c r="D587">
        <v>0.444012269769324</v>
      </c>
      <c r="E587">
        <v>177.6867987383914</v>
      </c>
      <c r="F587">
        <v>22.00055681840935</v>
      </c>
      <c r="G587">
        <v>38912.43449301181</v>
      </c>
      <c r="H587">
        <v>0.2467946582776387</v>
      </c>
      <c r="I587">
        <v>0.1617897245127545</v>
      </c>
      <c r="J587">
        <v>18.20550946031471</v>
      </c>
      <c r="K587">
        <v>2.993949427422237</v>
      </c>
      <c r="L587">
        <v>960.0727120565917</v>
      </c>
      <c r="M587">
        <v>583.9178971599281</v>
      </c>
      <c r="N587">
        <v>463.0074010772329</v>
      </c>
    </row>
    <row r="588" spans="1:14">
      <c r="A588">
        <v>586</v>
      </c>
      <c r="B588">
        <v>19.69904304882047</v>
      </c>
      <c r="C588">
        <v>1611.54804369531</v>
      </c>
      <c r="D588">
        <v>0.4440118461467243</v>
      </c>
      <c r="E588">
        <v>177.6872714404</v>
      </c>
      <c r="F588">
        <v>22.00049191508684</v>
      </c>
      <c r="G588">
        <v>38912.43948150271</v>
      </c>
      <c r="H588">
        <v>0.2467948119554681</v>
      </c>
      <c r="I588">
        <v>0.161789760235383</v>
      </c>
      <c r="J588">
        <v>18.20551559247164</v>
      </c>
      <c r="K588">
        <v>2.993949427422237</v>
      </c>
      <c r="L588">
        <v>960.0727120565917</v>
      </c>
      <c r="M588">
        <v>583.9176168632013</v>
      </c>
      <c r="N588">
        <v>463.0067288249202</v>
      </c>
    </row>
    <row r="589" spans="1:14">
      <c r="A589">
        <v>587</v>
      </c>
      <c r="B589">
        <v>19.69895075911941</v>
      </c>
      <c r="C589">
        <v>1611.539340564053</v>
      </c>
      <c r="D589">
        <v>0.4440114934934448</v>
      </c>
      <c r="E589">
        <v>177.6864823466315</v>
      </c>
      <c r="F589">
        <v>22.00060936483457</v>
      </c>
      <c r="G589">
        <v>38912.435084943</v>
      </c>
      <c r="H589">
        <v>0.2467946081854399</v>
      </c>
      <c r="I589">
        <v>0.1617897128687552</v>
      </c>
      <c r="J589">
        <v>18.2054974115486</v>
      </c>
      <c r="K589">
        <v>2.993949427422237</v>
      </c>
      <c r="L589">
        <v>960.0727120565917</v>
      </c>
      <c r="M589">
        <v>583.9179885243707</v>
      </c>
      <c r="N589">
        <v>463.0081396583864</v>
      </c>
    </row>
    <row r="590" spans="1:14">
      <c r="A590">
        <v>588</v>
      </c>
      <c r="B590">
        <v>19.69901880867786</v>
      </c>
      <c r="C590">
        <v>1611.546034519973</v>
      </c>
      <c r="D590">
        <v>0.4440123315849498</v>
      </c>
      <c r="E590">
        <v>177.6870752992335</v>
      </c>
      <c r="F590">
        <v>22.00052263914521</v>
      </c>
      <c r="G590">
        <v>38912.45010228005</v>
      </c>
      <c r="H590">
        <v>0.2467948328795812</v>
      </c>
      <c r="I590">
        <v>0.1617897650992237</v>
      </c>
      <c r="J590">
        <v>18.20551338755281</v>
      </c>
      <c r="K590">
        <v>2.993949427422237</v>
      </c>
      <c r="L590">
        <v>960.0727120565917</v>
      </c>
      <c r="M590">
        <v>583.9175786992248</v>
      </c>
      <c r="N590">
        <v>463.0071610208715</v>
      </c>
    </row>
    <row r="591" spans="1:14">
      <c r="A591">
        <v>589</v>
      </c>
      <c r="B591">
        <v>19.69910702427492</v>
      </c>
      <c r="C591">
        <v>1611.554736881603</v>
      </c>
      <c r="D591">
        <v>0.44401200923094</v>
      </c>
      <c r="E591">
        <v>177.6878795948682</v>
      </c>
      <c r="F591">
        <v>22.00040149551885</v>
      </c>
      <c r="G591">
        <v>38912.44255611837</v>
      </c>
      <c r="H591">
        <v>0.2467949559142369</v>
      </c>
      <c r="I591">
        <v>0.1617897936988152</v>
      </c>
      <c r="J591">
        <v>18.20552924935967</v>
      </c>
      <c r="K591">
        <v>2.993949427422237</v>
      </c>
      <c r="L591">
        <v>960.0727120565917</v>
      </c>
      <c r="M591">
        <v>583.9173542935705</v>
      </c>
      <c r="N591">
        <v>463.0056785621491</v>
      </c>
    </row>
    <row r="592" spans="1:14">
      <c r="A592">
        <v>590</v>
      </c>
      <c r="B592">
        <v>19.69920861191246</v>
      </c>
      <c r="C592">
        <v>1611.563183616142</v>
      </c>
      <c r="D592">
        <v>0.4440129338731096</v>
      </c>
      <c r="E592">
        <v>177.6886378968267</v>
      </c>
      <c r="F592">
        <v>22.00028441033983</v>
      </c>
      <c r="G592">
        <v>38912.43683889302</v>
      </c>
      <c r="H592">
        <v>0.2467951550420489</v>
      </c>
      <c r="I592">
        <v>0.161789839986395</v>
      </c>
      <c r="J592">
        <v>18.20554813032233</v>
      </c>
      <c r="K592">
        <v>2.993949427422237</v>
      </c>
      <c r="L592">
        <v>960.0727120565917</v>
      </c>
      <c r="M592">
        <v>583.9169911003107</v>
      </c>
      <c r="N592">
        <v>463.0042328741866</v>
      </c>
    </row>
    <row r="593" spans="1:14">
      <c r="A593">
        <v>591</v>
      </c>
      <c r="B593">
        <v>19.6989843423413</v>
      </c>
      <c r="C593">
        <v>1611.540854922844</v>
      </c>
      <c r="D593">
        <v>0.4440117712972838</v>
      </c>
      <c r="E593">
        <v>177.6866198441165</v>
      </c>
      <c r="F593">
        <v>22.00058976667644</v>
      </c>
      <c r="G593">
        <v>38912.43855211041</v>
      </c>
      <c r="H593">
        <v>0.2467947026197916</v>
      </c>
      <c r="I593">
        <v>0.1617897348201491</v>
      </c>
      <c r="J593">
        <v>18.20550055005653</v>
      </c>
      <c r="K593">
        <v>2.993949427422237</v>
      </c>
      <c r="L593">
        <v>960.0727120565917</v>
      </c>
      <c r="M593">
        <v>583.9178162831679</v>
      </c>
      <c r="N593">
        <v>463.0078328439218</v>
      </c>
    </row>
    <row r="594" spans="1:14">
      <c r="A594">
        <v>592</v>
      </c>
      <c r="B594">
        <v>19.69909869157134</v>
      </c>
      <c r="C594">
        <v>1611.548215236452</v>
      </c>
      <c r="D594">
        <v>0.4440109577108221</v>
      </c>
      <c r="E594">
        <v>177.6873587973542</v>
      </c>
      <c r="F594">
        <v>22.00048545255886</v>
      </c>
      <c r="G594">
        <v>38912.42620013084</v>
      </c>
      <c r="H594">
        <v>0.2467947652802858</v>
      </c>
      <c r="I594">
        <v>0.1617897493856694</v>
      </c>
      <c r="J594">
        <v>18.20550678820554</v>
      </c>
      <c r="K594">
        <v>2.993949427422237</v>
      </c>
      <c r="L594">
        <v>960.0727120565917</v>
      </c>
      <c r="M594">
        <v>583.9177019951686</v>
      </c>
      <c r="N594">
        <v>463.0064206386397</v>
      </c>
    </row>
    <row r="595" spans="1:14">
      <c r="A595">
        <v>593</v>
      </c>
      <c r="B595">
        <v>19.6989839686115</v>
      </c>
      <c r="C595">
        <v>1611.54338051573</v>
      </c>
      <c r="D595">
        <v>0.4440116998724098</v>
      </c>
      <c r="E595">
        <v>177.6868399658789</v>
      </c>
      <c r="F595">
        <v>22.00055707667001</v>
      </c>
      <c r="G595">
        <v>38912.44431844949</v>
      </c>
      <c r="H595">
        <v>0.2467946187135</v>
      </c>
      <c r="I595">
        <v>0.1617897153160169</v>
      </c>
      <c r="J595">
        <v>18.20550716869704</v>
      </c>
      <c r="K595">
        <v>2.993949427422237</v>
      </c>
      <c r="L595">
        <v>960.0727120565917</v>
      </c>
      <c r="M595">
        <v>583.9179693219691</v>
      </c>
      <c r="N595">
        <v>463.007312247905</v>
      </c>
    </row>
    <row r="596" spans="1:14">
      <c r="A596">
        <v>594</v>
      </c>
      <c r="B596">
        <v>19.69900082260444</v>
      </c>
      <c r="C596">
        <v>1611.552558355706</v>
      </c>
      <c r="D596">
        <v>0.4440126583171754</v>
      </c>
      <c r="E596">
        <v>177.6876066935943</v>
      </c>
      <c r="F596">
        <v>22.00043138443601</v>
      </c>
      <c r="G596">
        <v>38912.44303435143</v>
      </c>
      <c r="H596">
        <v>0.2467948781183931</v>
      </c>
      <c r="I596">
        <v>0.1617897756150528</v>
      </c>
      <c r="J596">
        <v>18.20553474958385</v>
      </c>
      <c r="K596">
        <v>2.993949427422237</v>
      </c>
      <c r="L596">
        <v>960.0727120565917</v>
      </c>
      <c r="M596">
        <v>583.9174961871248</v>
      </c>
      <c r="N596">
        <v>463.0063158705099</v>
      </c>
    </row>
    <row r="597" spans="1:14">
      <c r="A597">
        <v>595</v>
      </c>
      <c r="B597">
        <v>19.69896716922174</v>
      </c>
      <c r="C597">
        <v>1611.549156080709</v>
      </c>
      <c r="D597">
        <v>0.4440127869311649</v>
      </c>
      <c r="E597">
        <v>177.6873096650199</v>
      </c>
      <c r="F597">
        <v>22.0004762671166</v>
      </c>
      <c r="G597">
        <v>38912.43799260817</v>
      </c>
      <c r="H597">
        <v>0.2467947579046344</v>
      </c>
      <c r="I597">
        <v>0.1617897476711887</v>
      </c>
      <c r="J597">
        <v>18.20552645773432</v>
      </c>
      <c r="K597">
        <v>2.993949427422237</v>
      </c>
      <c r="L597">
        <v>960.0727120565917</v>
      </c>
      <c r="M597">
        <v>583.9177154477965</v>
      </c>
      <c r="N597">
        <v>463.0067043188503</v>
      </c>
    </row>
    <row r="598" spans="1:14">
      <c r="A598">
        <v>596</v>
      </c>
      <c r="B598">
        <v>19.69907619190078</v>
      </c>
      <c r="C598">
        <v>1611.557653508466</v>
      </c>
      <c r="D598">
        <v>0.4440118954501321</v>
      </c>
      <c r="E598">
        <v>177.6880601761056</v>
      </c>
      <c r="F598">
        <v>22.00036611912218</v>
      </c>
      <c r="G598">
        <v>38912.45686783675</v>
      </c>
      <c r="H598">
        <v>0.2467951974371855</v>
      </c>
      <c r="I598">
        <v>0.1617898498412158</v>
      </c>
      <c r="J598">
        <v>18.20554553258239</v>
      </c>
      <c r="K598">
        <v>2.993949427422237</v>
      </c>
      <c r="L598">
        <v>960.0727120565917</v>
      </c>
      <c r="M598">
        <v>583.9169137750226</v>
      </c>
      <c r="N598">
        <v>463.0059360656181</v>
      </c>
    </row>
    <row r="599" spans="1:14">
      <c r="A599">
        <v>597</v>
      </c>
      <c r="B599">
        <v>19.69906097925276</v>
      </c>
      <c r="C599">
        <v>1611.558916315393</v>
      </c>
      <c r="D599">
        <v>0.4440124711281813</v>
      </c>
      <c r="E599">
        <v>177.6881911468803</v>
      </c>
      <c r="F599">
        <v>22.00034079044473</v>
      </c>
      <c r="G599">
        <v>38912.43079495427</v>
      </c>
      <c r="H599">
        <v>0.2467950863575211</v>
      </c>
      <c r="I599">
        <v>0.1617898240205634</v>
      </c>
      <c r="J599">
        <v>18.20554674716349</v>
      </c>
      <c r="K599">
        <v>2.993949427422237</v>
      </c>
      <c r="L599">
        <v>960.0727120565917</v>
      </c>
      <c r="M599">
        <v>583.9171163753597</v>
      </c>
      <c r="N599">
        <v>463.0056210222472</v>
      </c>
    </row>
    <row r="600" spans="1:14">
      <c r="A600">
        <v>598</v>
      </c>
      <c r="B600">
        <v>19.69894521670577</v>
      </c>
      <c r="C600">
        <v>1611.547395670772</v>
      </c>
      <c r="D600">
        <v>0.4440129176894904</v>
      </c>
      <c r="E600">
        <v>177.6871420938096</v>
      </c>
      <c r="F600">
        <v>22.00049855352789</v>
      </c>
      <c r="G600">
        <v>38912.43236411025</v>
      </c>
      <c r="H600">
        <v>0.2467947036394567</v>
      </c>
      <c r="I600">
        <v>0.1617897350571716</v>
      </c>
      <c r="J600">
        <v>18.20552394810034</v>
      </c>
      <c r="K600">
        <v>2.993949427422237</v>
      </c>
      <c r="L600">
        <v>960.0727120565917</v>
      </c>
      <c r="M600">
        <v>583.9178144233756</v>
      </c>
      <c r="N600">
        <v>463.0069961903455</v>
      </c>
    </row>
    <row r="601" spans="1:14">
      <c r="A601">
        <v>599</v>
      </c>
      <c r="B601">
        <v>19.6989240938019</v>
      </c>
      <c r="C601">
        <v>1611.546731007273</v>
      </c>
      <c r="D601">
        <v>0.4440134172441257</v>
      </c>
      <c r="E601">
        <v>177.6870561187888</v>
      </c>
      <c r="F601">
        <v>22.00050668861675</v>
      </c>
      <c r="G601">
        <v>38912.4293384053</v>
      </c>
      <c r="H601">
        <v>0.246794590215883</v>
      </c>
      <c r="I601">
        <v>0.1617897086917078</v>
      </c>
      <c r="J601">
        <v>18.20552579496246</v>
      </c>
      <c r="K601">
        <v>2.993949427422237</v>
      </c>
      <c r="L601">
        <v>960.0727120565917</v>
      </c>
      <c r="M601">
        <v>583.9180212995115</v>
      </c>
      <c r="N601">
        <v>463.0068190104823</v>
      </c>
    </row>
    <row r="602" spans="1:14">
      <c r="A602">
        <v>600</v>
      </c>
      <c r="B602">
        <v>19.69898503435028</v>
      </c>
      <c r="C602">
        <v>1611.549144426311</v>
      </c>
      <c r="D602">
        <v>0.4440133504535749</v>
      </c>
      <c r="E602">
        <v>177.6873383057348</v>
      </c>
      <c r="F602">
        <v>22.00047521578022</v>
      </c>
      <c r="G602">
        <v>38912.43409124311</v>
      </c>
      <c r="H602">
        <v>0.2467946431968611</v>
      </c>
      <c r="I602">
        <v>0.1617897210072072</v>
      </c>
      <c r="J602">
        <v>18.20552348895266</v>
      </c>
      <c r="K602">
        <v>2.993949427422237</v>
      </c>
      <c r="L602">
        <v>960.0727120565917</v>
      </c>
      <c r="M602">
        <v>583.9179246661409</v>
      </c>
      <c r="N602">
        <v>463.0063388327546</v>
      </c>
    </row>
    <row r="603" spans="1:14">
      <c r="A603">
        <v>601</v>
      </c>
      <c r="B603">
        <v>19.69882800244715</v>
      </c>
      <c r="C603">
        <v>1611.540320243234</v>
      </c>
      <c r="D603">
        <v>0.4440130710896952</v>
      </c>
      <c r="E603">
        <v>177.6864614611228</v>
      </c>
      <c r="F603">
        <v>22.0005953294445</v>
      </c>
      <c r="G603">
        <v>38912.4329548269</v>
      </c>
      <c r="H603">
        <v>0.2467944729717598</v>
      </c>
      <c r="I603">
        <v>0.1617896814381603</v>
      </c>
      <c r="J603">
        <v>18.20551433695737</v>
      </c>
      <c r="K603">
        <v>2.993949427422237</v>
      </c>
      <c r="L603">
        <v>960.0727120565917</v>
      </c>
      <c r="M603">
        <v>583.918235144214</v>
      </c>
      <c r="N603">
        <v>463.0081349783152</v>
      </c>
    </row>
    <row r="604" spans="1:14">
      <c r="A604">
        <v>602</v>
      </c>
      <c r="B604">
        <v>19.69868886892951</v>
      </c>
      <c r="C604">
        <v>1611.530621423952</v>
      </c>
      <c r="D604">
        <v>0.4440130834287251</v>
      </c>
      <c r="E604">
        <v>177.6855301880402</v>
      </c>
      <c r="F604">
        <v>22.00073191611703</v>
      </c>
      <c r="G604">
        <v>38912.44642244106</v>
      </c>
      <c r="H604">
        <v>0.2467942750978404</v>
      </c>
      <c r="I604">
        <v>0.1617896354421317</v>
      </c>
      <c r="J604">
        <v>18.20550081786117</v>
      </c>
      <c r="K604">
        <v>2.993949427422237</v>
      </c>
      <c r="L604">
        <v>960.0727120565917</v>
      </c>
      <c r="M604">
        <v>583.9185960521531</v>
      </c>
      <c r="N604">
        <v>463.0098665713385</v>
      </c>
    </row>
    <row r="605" spans="1:14">
      <c r="A605">
        <v>603</v>
      </c>
      <c r="B605">
        <v>19.69872526676</v>
      </c>
      <c r="C605">
        <v>1611.532164421296</v>
      </c>
      <c r="D605">
        <v>0.4440128698733042</v>
      </c>
      <c r="E605">
        <v>177.6856952597173</v>
      </c>
      <c r="F605">
        <v>22.00071210744193</v>
      </c>
      <c r="G605">
        <v>38912.45047194876</v>
      </c>
      <c r="H605">
        <v>0.2467942821348157</v>
      </c>
      <c r="I605">
        <v>0.1617896370778846</v>
      </c>
      <c r="J605">
        <v>18.20550075422218</v>
      </c>
      <c r="K605">
        <v>2.993949427422237</v>
      </c>
      <c r="L605">
        <v>960.0727120565917</v>
      </c>
      <c r="M605">
        <v>583.9185832172025</v>
      </c>
      <c r="N605">
        <v>463.0094364148113</v>
      </c>
    </row>
    <row r="606" spans="1:14">
      <c r="A606">
        <v>604</v>
      </c>
      <c r="B606">
        <v>19.69874074360417</v>
      </c>
      <c r="C606">
        <v>1611.531958883642</v>
      </c>
      <c r="D606">
        <v>0.4440122336541148</v>
      </c>
      <c r="E606">
        <v>177.6856993816314</v>
      </c>
      <c r="F606">
        <v>22.00071064289402</v>
      </c>
      <c r="G606">
        <v>38912.43670766772</v>
      </c>
      <c r="H606">
        <v>0.2467943639513629</v>
      </c>
      <c r="I606">
        <v>0.1617896560962361</v>
      </c>
      <c r="J606">
        <v>18.20549742452104</v>
      </c>
      <c r="K606">
        <v>2.993949427422237</v>
      </c>
      <c r="L606">
        <v>960.0727120565917</v>
      </c>
      <c r="M606">
        <v>583.9184339895946</v>
      </c>
      <c r="N606">
        <v>463.0097656342045</v>
      </c>
    </row>
    <row r="607" spans="1:14">
      <c r="A607">
        <v>605</v>
      </c>
      <c r="B607">
        <v>19.69873250447872</v>
      </c>
      <c r="C607">
        <v>1611.532948205626</v>
      </c>
      <c r="D607">
        <v>0.4440125674486473</v>
      </c>
      <c r="E607">
        <v>177.6857655224897</v>
      </c>
      <c r="F607">
        <v>22.00069698038026</v>
      </c>
      <c r="G607">
        <v>38912.43620405901</v>
      </c>
      <c r="H607">
        <v>0.2467944025389698</v>
      </c>
      <c r="I607">
        <v>0.1617896650659715</v>
      </c>
      <c r="J607">
        <v>18.20550252455379</v>
      </c>
      <c r="K607">
        <v>2.993949427422237</v>
      </c>
      <c r="L607">
        <v>960.0727120565917</v>
      </c>
      <c r="M607">
        <v>583.9183636085521</v>
      </c>
      <c r="N607">
        <v>463.0096926403039</v>
      </c>
    </row>
    <row r="608" spans="1:14">
      <c r="A608">
        <v>606</v>
      </c>
      <c r="B608">
        <v>19.69875627348643</v>
      </c>
      <c r="C608">
        <v>1611.531109592376</v>
      </c>
      <c r="D608">
        <v>0.4440123305407082</v>
      </c>
      <c r="E608">
        <v>177.6856370820192</v>
      </c>
      <c r="F608">
        <v>22.00072676815678</v>
      </c>
      <c r="G608">
        <v>38912.45131037013</v>
      </c>
      <c r="H608">
        <v>0.2467944496532373</v>
      </c>
      <c r="I608">
        <v>0.1617896760177407</v>
      </c>
      <c r="J608">
        <v>18.20549392136988</v>
      </c>
      <c r="K608">
        <v>2.993949427422237</v>
      </c>
      <c r="L608">
        <v>960.0727120565917</v>
      </c>
      <c r="M608">
        <v>583.918277675513</v>
      </c>
      <c r="N608">
        <v>463.0100534919275</v>
      </c>
    </row>
    <row r="609" spans="1:14">
      <c r="A609">
        <v>607</v>
      </c>
      <c r="B609">
        <v>19.69881994095953</v>
      </c>
      <c r="C609">
        <v>1611.537651167988</v>
      </c>
      <c r="D609">
        <v>0.4440123968144439</v>
      </c>
      <c r="E609">
        <v>177.6862303686744</v>
      </c>
      <c r="F609">
        <v>22.00063821526537</v>
      </c>
      <c r="G609">
        <v>38912.45373656821</v>
      </c>
      <c r="H609">
        <v>0.2467946332803099</v>
      </c>
      <c r="I609">
        <v>0.1617897187020914</v>
      </c>
      <c r="J609">
        <v>18.20550730844951</v>
      </c>
      <c r="K609">
        <v>2.993949427422237</v>
      </c>
      <c r="L609">
        <v>960.0727120565917</v>
      </c>
      <c r="M609">
        <v>583.917942753191</v>
      </c>
      <c r="N609">
        <v>463.0091233645826</v>
      </c>
    </row>
    <row r="610" spans="1:14">
      <c r="A610">
        <v>608</v>
      </c>
      <c r="B610">
        <v>19.69895230462791</v>
      </c>
      <c r="C610">
        <v>1611.549625708596</v>
      </c>
      <c r="D610">
        <v>0.4440126093058454</v>
      </c>
      <c r="E610">
        <v>177.6873326731996</v>
      </c>
      <c r="F610">
        <v>22.00047667216125</v>
      </c>
      <c r="G610">
        <v>38912.45996218168</v>
      </c>
      <c r="H610">
        <v>0.2467949015384333</v>
      </c>
      <c r="I610">
        <v>0.1617897810590764</v>
      </c>
      <c r="J610">
        <v>18.20553015125824</v>
      </c>
      <c r="K610">
        <v>2.993949427422237</v>
      </c>
      <c r="L610">
        <v>960.0727120565917</v>
      </c>
      <c r="M610">
        <v>583.9174534707893</v>
      </c>
      <c r="N610">
        <v>463.0072381486859</v>
      </c>
    </row>
    <row r="611" spans="1:14">
      <c r="A611">
        <v>609</v>
      </c>
      <c r="B611">
        <v>19.69886273735681</v>
      </c>
      <c r="C611">
        <v>1611.541132324065</v>
      </c>
      <c r="D611">
        <v>0.4440129586586671</v>
      </c>
      <c r="E611">
        <v>177.6865404690626</v>
      </c>
      <c r="F611">
        <v>22.00058928431632</v>
      </c>
      <c r="G611">
        <v>38912.44920340495</v>
      </c>
      <c r="H611">
        <v>0.2467946854510854</v>
      </c>
      <c r="I611">
        <v>0.1617897308292595</v>
      </c>
      <c r="J611">
        <v>18.20551547574792</v>
      </c>
      <c r="K611">
        <v>2.993949427422237</v>
      </c>
      <c r="L611">
        <v>960.0727120565917</v>
      </c>
      <c r="M611">
        <v>583.9178475975962</v>
      </c>
      <c r="N611">
        <v>463.0084473498822</v>
      </c>
    </row>
    <row r="612" spans="1:14">
      <c r="A612">
        <v>610</v>
      </c>
      <c r="B612">
        <v>19.69877353074895</v>
      </c>
      <c r="C612">
        <v>1611.534281476129</v>
      </c>
      <c r="D612">
        <v>0.4440127626344891</v>
      </c>
      <c r="E612">
        <v>177.6858956019236</v>
      </c>
      <c r="F612">
        <v>22.00068298349204</v>
      </c>
      <c r="G612">
        <v>38912.44975688925</v>
      </c>
      <c r="H612">
        <v>0.2467945406272865</v>
      </c>
      <c r="I612">
        <v>0.1617896971647736</v>
      </c>
      <c r="J612">
        <v>18.20550396514031</v>
      </c>
      <c r="K612">
        <v>2.993949427422237</v>
      </c>
      <c r="L612">
        <v>960.0727120565917</v>
      </c>
      <c r="M612">
        <v>583.9181117454623</v>
      </c>
      <c r="N612">
        <v>463.0096294121105</v>
      </c>
    </row>
    <row r="613" spans="1:14">
      <c r="A613">
        <v>611</v>
      </c>
      <c r="B613">
        <v>19.69886338094456</v>
      </c>
      <c r="C613">
        <v>1611.542418382947</v>
      </c>
      <c r="D613">
        <v>0.4440130828772452</v>
      </c>
      <c r="E613">
        <v>177.6866543210825</v>
      </c>
      <c r="F613">
        <v>22.000572724189</v>
      </c>
      <c r="G613">
        <v>38912.45241681625</v>
      </c>
      <c r="H613">
        <v>0.2467946034599428</v>
      </c>
      <c r="I613">
        <v>0.1617897117703071</v>
      </c>
      <c r="J613">
        <v>18.20551879390377</v>
      </c>
      <c r="K613">
        <v>2.993949427422237</v>
      </c>
      <c r="L613">
        <v>960.0727120565917</v>
      </c>
      <c r="M613">
        <v>583.9179971433267</v>
      </c>
      <c r="N613">
        <v>463.008056750722</v>
      </c>
    </row>
    <row r="614" spans="1:14">
      <c r="A614">
        <v>612</v>
      </c>
      <c r="B614">
        <v>19.6988767173117</v>
      </c>
      <c r="C614">
        <v>1611.539846483198</v>
      </c>
      <c r="D614">
        <v>0.4440121367568263</v>
      </c>
      <c r="E614">
        <v>177.6864238080606</v>
      </c>
      <c r="F614">
        <v>22.00061239363874</v>
      </c>
      <c r="G614">
        <v>38912.46710807919</v>
      </c>
      <c r="H614">
        <v>0.2467947841067893</v>
      </c>
      <c r="I614">
        <v>0.1617897537619172</v>
      </c>
      <c r="J614">
        <v>18.20551241212787</v>
      </c>
      <c r="K614">
        <v>2.993949427422237</v>
      </c>
      <c r="L614">
        <v>960.0727120565917</v>
      </c>
      <c r="M614">
        <v>583.9176676570605</v>
      </c>
      <c r="N614">
        <v>463.008884666975</v>
      </c>
    </row>
    <row r="615" spans="1:14">
      <c r="A615">
        <v>613</v>
      </c>
      <c r="B615">
        <v>19.69884278885841</v>
      </c>
      <c r="C615">
        <v>1611.541670307938</v>
      </c>
      <c r="D615">
        <v>0.444012926843659</v>
      </c>
      <c r="E615">
        <v>177.6865793025114</v>
      </c>
      <c r="F615">
        <v>22.00058139204735</v>
      </c>
      <c r="G615">
        <v>38912.44743788881</v>
      </c>
      <c r="H615">
        <v>0.2467946460738078</v>
      </c>
      <c r="I615">
        <v>0.1617897216759574</v>
      </c>
      <c r="J615">
        <v>18.20551792551526</v>
      </c>
      <c r="K615">
        <v>2.993949427422237</v>
      </c>
      <c r="L615">
        <v>960.0727120565917</v>
      </c>
      <c r="M615">
        <v>583.9179194188044</v>
      </c>
      <c r="N615">
        <v>463.0084404130146</v>
      </c>
    </row>
    <row r="616" spans="1:14">
      <c r="A616">
        <v>614</v>
      </c>
      <c r="B616">
        <v>19.6987431227682</v>
      </c>
      <c r="C616">
        <v>1611.527624910628</v>
      </c>
      <c r="D616">
        <v>0.4440130989057849</v>
      </c>
      <c r="E616">
        <v>177.6853427280415</v>
      </c>
      <c r="F616">
        <v>22.00077141924928</v>
      </c>
      <c r="G616">
        <v>38912.44189224616</v>
      </c>
      <c r="H616">
        <v>0.2467943462296835</v>
      </c>
      <c r="I616">
        <v>0.1617896519768107</v>
      </c>
      <c r="J616">
        <v>18.20548462776227</v>
      </c>
      <c r="K616">
        <v>2.993949427422237</v>
      </c>
      <c r="L616">
        <v>960.0727120565917</v>
      </c>
      <c r="M616">
        <v>583.9184663126802</v>
      </c>
      <c r="N616">
        <v>463.0103280250858</v>
      </c>
    </row>
    <row r="617" spans="1:14">
      <c r="A617">
        <v>615</v>
      </c>
      <c r="B617">
        <v>19.69888976706968</v>
      </c>
      <c r="C617">
        <v>1611.54748822073</v>
      </c>
      <c r="D617">
        <v>0.4440134576198431</v>
      </c>
      <c r="E617">
        <v>177.6870846904773</v>
      </c>
      <c r="F617">
        <v>22.00050329289942</v>
      </c>
      <c r="G617">
        <v>38912.45171184526</v>
      </c>
      <c r="H617">
        <v>0.2467948216651256</v>
      </c>
      <c r="I617">
        <v>0.1617897624924071</v>
      </c>
      <c r="J617">
        <v>18.2055329423491</v>
      </c>
      <c r="K617">
        <v>2.993949427422237</v>
      </c>
      <c r="L617">
        <v>960.0727120565917</v>
      </c>
      <c r="M617">
        <v>583.9175991535302</v>
      </c>
      <c r="N617">
        <v>463.0075853037319</v>
      </c>
    </row>
    <row r="618" spans="1:14">
      <c r="A618">
        <v>616</v>
      </c>
      <c r="B618">
        <v>19.69893865397683</v>
      </c>
      <c r="C618">
        <v>1611.547377467641</v>
      </c>
      <c r="D618">
        <v>0.444012307780083</v>
      </c>
      <c r="E618">
        <v>177.6871355962364</v>
      </c>
      <c r="F618">
        <v>22.00049648374918</v>
      </c>
      <c r="G618">
        <v>38912.42489206146</v>
      </c>
      <c r="H618">
        <v>0.246795000590508</v>
      </c>
      <c r="I618">
        <v>0.1617898040838841</v>
      </c>
      <c r="J618">
        <v>18.20552444285758</v>
      </c>
      <c r="K618">
        <v>2.993949427422237</v>
      </c>
      <c r="L618">
        <v>960.0727120565917</v>
      </c>
      <c r="M618">
        <v>583.9172728075704</v>
      </c>
      <c r="N618">
        <v>463.0081090736219</v>
      </c>
    </row>
    <row r="619" spans="1:14">
      <c r="A619">
        <v>617</v>
      </c>
      <c r="B619">
        <v>19.69883672341117</v>
      </c>
      <c r="C619">
        <v>1611.538637883016</v>
      </c>
      <c r="D619">
        <v>0.4440131120173467</v>
      </c>
      <c r="E619">
        <v>177.6863175596588</v>
      </c>
      <c r="F619">
        <v>22.00062170718997</v>
      </c>
      <c r="G619">
        <v>38912.44394648624</v>
      </c>
      <c r="H619">
        <v>0.2467945948507086</v>
      </c>
      <c r="I619">
        <v>0.1617897097690792</v>
      </c>
      <c r="J619">
        <v>18.20551009428683</v>
      </c>
      <c r="K619">
        <v>2.993949427422237</v>
      </c>
      <c r="L619">
        <v>960.0727120565917</v>
      </c>
      <c r="M619">
        <v>583.9180128459325</v>
      </c>
      <c r="N619">
        <v>463.0087540835864</v>
      </c>
    </row>
    <row r="620" spans="1:14">
      <c r="A620">
        <v>618</v>
      </c>
      <c r="B620">
        <v>19.69888293499137</v>
      </c>
      <c r="C620">
        <v>1611.54046306859</v>
      </c>
      <c r="D620">
        <v>0.4440133468953694</v>
      </c>
      <c r="E620">
        <v>177.686513622499</v>
      </c>
      <c r="F620">
        <v>22.00059993576717</v>
      </c>
      <c r="G620">
        <v>38912.45408586336</v>
      </c>
      <c r="H620">
        <v>0.2467945812791593</v>
      </c>
      <c r="I620">
        <v>0.1617897066143546</v>
      </c>
      <c r="J620">
        <v>18.20551044352138</v>
      </c>
      <c r="K620">
        <v>2.993949427422237</v>
      </c>
      <c r="L620">
        <v>960.0727120565917</v>
      </c>
      <c r="M620">
        <v>583.9180375994359</v>
      </c>
      <c r="N620">
        <v>463.0081524719576</v>
      </c>
    </row>
    <row r="621" spans="1:14">
      <c r="A621">
        <v>619</v>
      </c>
      <c r="B621">
        <v>19.69876416259904</v>
      </c>
      <c r="C621">
        <v>1611.532723980518</v>
      </c>
      <c r="D621">
        <v>0.4440137442424368</v>
      </c>
      <c r="E621">
        <v>177.6857252809098</v>
      </c>
      <c r="F621">
        <v>22.00070412062533</v>
      </c>
      <c r="G621">
        <v>38912.44935131885</v>
      </c>
      <c r="H621">
        <v>0.24679434468768</v>
      </c>
      <c r="I621">
        <v>0.1617896516183702</v>
      </c>
      <c r="J621">
        <v>18.20550463887913</v>
      </c>
      <c r="K621">
        <v>2.993949427422237</v>
      </c>
      <c r="L621">
        <v>960.0727120565917</v>
      </c>
      <c r="M621">
        <v>583.9184691251846</v>
      </c>
      <c r="N621">
        <v>463.0092263436572</v>
      </c>
    </row>
    <row r="622" spans="1:14">
      <c r="A622">
        <v>620</v>
      </c>
      <c r="B622">
        <v>19.69893226762168</v>
      </c>
      <c r="C622">
        <v>1611.544313488293</v>
      </c>
      <c r="D622">
        <v>0.4440125719123713</v>
      </c>
      <c r="E622">
        <v>177.6868729749796</v>
      </c>
      <c r="F622">
        <v>22.0005454327797</v>
      </c>
      <c r="G622">
        <v>38912.44784099128</v>
      </c>
      <c r="H622">
        <v>0.2467947476564443</v>
      </c>
      <c r="I622">
        <v>0.1617897452889823</v>
      </c>
      <c r="J622">
        <v>18.20551640159231</v>
      </c>
      <c r="K622">
        <v>2.993949427422237</v>
      </c>
      <c r="L622">
        <v>960.0727120565917</v>
      </c>
      <c r="M622">
        <v>583.9177341397173</v>
      </c>
      <c r="N622">
        <v>463.0077694885434</v>
      </c>
    </row>
    <row r="623" spans="1:14">
      <c r="A623">
        <v>621</v>
      </c>
      <c r="B623">
        <v>19.69896947228079</v>
      </c>
      <c r="C623">
        <v>1611.546283198885</v>
      </c>
      <c r="D623">
        <v>0.4440124652402328</v>
      </c>
      <c r="E623">
        <v>177.6870653800161</v>
      </c>
      <c r="F623">
        <v>22.00051904579449</v>
      </c>
      <c r="G623">
        <v>38912.44946271013</v>
      </c>
      <c r="H623">
        <v>0.2467948235987736</v>
      </c>
      <c r="I623">
        <v>0.1617897629418864</v>
      </c>
      <c r="J623">
        <v>18.20551868350231</v>
      </c>
      <c r="K623">
        <v>2.993949427422237</v>
      </c>
      <c r="L623">
        <v>960.0727120565917</v>
      </c>
      <c r="M623">
        <v>583.9175956267047</v>
      </c>
      <c r="N623">
        <v>463.007458462113</v>
      </c>
    </row>
    <row r="624" spans="1:14">
      <c r="A624">
        <v>622</v>
      </c>
      <c r="B624">
        <v>19.69907082697047</v>
      </c>
      <c r="C624">
        <v>1611.55295678879</v>
      </c>
      <c r="D624">
        <v>0.4440124807945151</v>
      </c>
      <c r="E624">
        <v>177.6877020391824</v>
      </c>
      <c r="F624">
        <v>22.0004261298352</v>
      </c>
      <c r="G624">
        <v>38912.4436296159</v>
      </c>
      <c r="H624">
        <v>0.246795012996713</v>
      </c>
      <c r="I624">
        <v>0.161789806967726</v>
      </c>
      <c r="J624">
        <v>18.20552848543469</v>
      </c>
      <c r="K624">
        <v>2.993949427422237</v>
      </c>
      <c r="L624">
        <v>960.0727120565917</v>
      </c>
      <c r="M624">
        <v>583.9172501796326</v>
      </c>
      <c r="N624">
        <v>463.0063639067409</v>
      </c>
    </row>
    <row r="625" spans="1:14">
      <c r="A625">
        <v>623</v>
      </c>
      <c r="B625">
        <v>19.69906841020592</v>
      </c>
      <c r="C625">
        <v>1611.552892562773</v>
      </c>
      <c r="D625">
        <v>0.4440125806263248</v>
      </c>
      <c r="E625">
        <v>177.6876939167817</v>
      </c>
      <c r="F625">
        <v>22.00042793902023</v>
      </c>
      <c r="G625">
        <v>38912.44663481114</v>
      </c>
      <c r="H625">
        <v>0.2467949912375023</v>
      </c>
      <c r="I625">
        <v>0.1617898019097632</v>
      </c>
      <c r="J625">
        <v>18.20552864089523</v>
      </c>
      <c r="K625">
        <v>2.993949427422237</v>
      </c>
      <c r="L625">
        <v>960.0727120565917</v>
      </c>
      <c r="M625">
        <v>583.9172898667133</v>
      </c>
      <c r="N625">
        <v>463.0063013290784</v>
      </c>
    </row>
    <row r="626" spans="1:14">
      <c r="A626">
        <v>624</v>
      </c>
      <c r="B626">
        <v>19.69907401105924</v>
      </c>
      <c r="C626">
        <v>1611.553941544877</v>
      </c>
      <c r="D626">
        <v>0.444012932153811</v>
      </c>
      <c r="E626">
        <v>177.6877736793296</v>
      </c>
      <c r="F626">
        <v>22.00041410688004</v>
      </c>
      <c r="G626">
        <v>38912.44820844143</v>
      </c>
      <c r="H626">
        <v>0.2467950418837375</v>
      </c>
      <c r="I626">
        <v>0.1617898136825608</v>
      </c>
      <c r="J626">
        <v>18.20553281307869</v>
      </c>
      <c r="K626">
        <v>2.993949427422237</v>
      </c>
      <c r="L626">
        <v>960.0727120565917</v>
      </c>
      <c r="M626">
        <v>583.9171974919916</v>
      </c>
      <c r="N626">
        <v>463.0061593479958</v>
      </c>
    </row>
    <row r="627" spans="1:14">
      <c r="A627">
        <v>625</v>
      </c>
      <c r="B627">
        <v>19.69907639189863</v>
      </c>
      <c r="C627">
        <v>1611.553070907306</v>
      </c>
      <c r="D627">
        <v>0.444012610542838</v>
      </c>
      <c r="E627">
        <v>177.6877140852789</v>
      </c>
      <c r="F627">
        <v>22.00042668851351</v>
      </c>
      <c r="G627">
        <v>38912.45045160737</v>
      </c>
      <c r="H627">
        <v>0.2467950221630998</v>
      </c>
      <c r="I627">
        <v>0.1617898090984671</v>
      </c>
      <c r="J627">
        <v>18.20552853301579</v>
      </c>
      <c r="K627">
        <v>2.993949427422237</v>
      </c>
      <c r="L627">
        <v>960.0727120565917</v>
      </c>
      <c r="M627">
        <v>583.9172334608691</v>
      </c>
      <c r="N627">
        <v>463.0063139477127</v>
      </c>
    </row>
    <row r="628" spans="1:14">
      <c r="A628">
        <v>626</v>
      </c>
      <c r="B628">
        <v>19.69918951665539</v>
      </c>
      <c r="C628">
        <v>1611.56305230662</v>
      </c>
      <c r="D628">
        <v>0.4440126897242014</v>
      </c>
      <c r="E628">
        <v>177.688632553641</v>
      </c>
      <c r="F628">
        <v>22.0002901790729</v>
      </c>
      <c r="G628">
        <v>38912.4496545535</v>
      </c>
      <c r="H628">
        <v>0.2467952487830353</v>
      </c>
      <c r="I628">
        <v>0.1617898617766463</v>
      </c>
      <c r="J628">
        <v>18.20554742995036</v>
      </c>
      <c r="K628">
        <v>2.993949427422237</v>
      </c>
      <c r="L628">
        <v>960.0727120565917</v>
      </c>
      <c r="M628">
        <v>583.9168201243918</v>
      </c>
      <c r="N628">
        <v>463.004695982118</v>
      </c>
    </row>
    <row r="629" spans="1:14">
      <c r="A629">
        <v>627</v>
      </c>
      <c r="B629">
        <v>19.69909867136609</v>
      </c>
      <c r="C629">
        <v>1611.555424500697</v>
      </c>
      <c r="D629">
        <v>0.4440123509286311</v>
      </c>
      <c r="E629">
        <v>177.6879367853611</v>
      </c>
      <c r="F629">
        <v>22.000392125701</v>
      </c>
      <c r="G629">
        <v>38912.44261194909</v>
      </c>
      <c r="H629">
        <v>0.2467951021965405</v>
      </c>
      <c r="I629">
        <v>0.1617898277023694</v>
      </c>
      <c r="J629">
        <v>18.20553216330571</v>
      </c>
      <c r="K629">
        <v>2.993949427422237</v>
      </c>
      <c r="L629">
        <v>960.0727120565917</v>
      </c>
      <c r="M629">
        <v>583.9170874862579</v>
      </c>
      <c r="N629">
        <v>463.0060964404341</v>
      </c>
    </row>
    <row r="630" spans="1:14">
      <c r="A630">
        <v>628</v>
      </c>
      <c r="B630">
        <v>19.69909459242572</v>
      </c>
      <c r="C630">
        <v>1611.554472346989</v>
      </c>
      <c r="D630">
        <v>0.4440126442961905</v>
      </c>
      <c r="E630">
        <v>177.6878366176764</v>
      </c>
      <c r="F630">
        <v>22.00040308285009</v>
      </c>
      <c r="G630">
        <v>38912.43603252444</v>
      </c>
      <c r="H630">
        <v>0.2467950338832911</v>
      </c>
      <c r="I630">
        <v>0.1617898118228442</v>
      </c>
      <c r="J630">
        <v>18.20553179079714</v>
      </c>
      <c r="K630">
        <v>2.993949427422237</v>
      </c>
      <c r="L630">
        <v>960.0727120565917</v>
      </c>
      <c r="M630">
        <v>583.9172120841706</v>
      </c>
      <c r="N630">
        <v>463.0060218862088</v>
      </c>
    </row>
    <row r="631" spans="1:14">
      <c r="A631">
        <v>629</v>
      </c>
      <c r="B631">
        <v>19.69907747783145</v>
      </c>
      <c r="C631">
        <v>1611.554228250517</v>
      </c>
      <c r="D631">
        <v>0.4440125414688517</v>
      </c>
      <c r="E631">
        <v>177.6878067006234</v>
      </c>
      <c r="F631">
        <v>22.00041008170054</v>
      </c>
      <c r="G631">
        <v>38912.44785013699</v>
      </c>
      <c r="H631">
        <v>0.2467950340769883</v>
      </c>
      <c r="I631">
        <v>0.1617898118678694</v>
      </c>
      <c r="J631">
        <v>18.20553231151227</v>
      </c>
      <c r="K631">
        <v>2.993949427422237</v>
      </c>
      <c r="L631">
        <v>960.0727120565917</v>
      </c>
      <c r="M631">
        <v>583.9172117308826</v>
      </c>
      <c r="N631">
        <v>463.0061507761473</v>
      </c>
    </row>
    <row r="632" spans="1:14">
      <c r="A632">
        <v>630</v>
      </c>
      <c r="B632">
        <v>19.69901321323045</v>
      </c>
      <c r="C632">
        <v>1611.546017008225</v>
      </c>
      <c r="D632">
        <v>0.444012462160436</v>
      </c>
      <c r="E632">
        <v>177.6870833134812</v>
      </c>
      <c r="F632">
        <v>22.00052031668576</v>
      </c>
      <c r="G632">
        <v>38912.44184624426</v>
      </c>
      <c r="H632">
        <v>0.2467948369843693</v>
      </c>
      <c r="I632">
        <v>0.1617897660533878</v>
      </c>
      <c r="J632">
        <v>18.20551278177986</v>
      </c>
      <c r="K632">
        <v>2.993949427422237</v>
      </c>
      <c r="L632">
        <v>960.0727120565917</v>
      </c>
      <c r="M632">
        <v>583.9175712124077</v>
      </c>
      <c r="N632">
        <v>463.0072774577652</v>
      </c>
    </row>
    <row r="633" spans="1:14">
      <c r="A633">
        <v>631</v>
      </c>
      <c r="B633">
        <v>19.69901574157469</v>
      </c>
      <c r="C633">
        <v>1611.546262867344</v>
      </c>
      <c r="D633">
        <v>0.4440126929817256</v>
      </c>
      <c r="E633">
        <v>177.6871112310291</v>
      </c>
      <c r="F633">
        <v>22.00051624119617</v>
      </c>
      <c r="G633">
        <v>38912.43952862133</v>
      </c>
      <c r="H633">
        <v>0.2467948048900084</v>
      </c>
      <c r="I633">
        <v>0.1617897585930066</v>
      </c>
      <c r="J633">
        <v>18.20551277272178</v>
      </c>
      <c r="K633">
        <v>2.993949427422237</v>
      </c>
      <c r="L633">
        <v>960.0727120565917</v>
      </c>
      <c r="M633">
        <v>583.9176297500582</v>
      </c>
      <c r="N633">
        <v>463.0071273540584</v>
      </c>
    </row>
    <row r="634" spans="1:14">
      <c r="A634">
        <v>632</v>
      </c>
      <c r="B634">
        <v>19.69902713276122</v>
      </c>
      <c r="C634">
        <v>1611.544810441618</v>
      </c>
      <c r="D634">
        <v>0.4440121890429319</v>
      </c>
      <c r="E634">
        <v>177.6869913922742</v>
      </c>
      <c r="F634">
        <v>22.00053901545564</v>
      </c>
      <c r="G634">
        <v>38912.44902386915</v>
      </c>
      <c r="H634">
        <v>0.2467948306818986</v>
      </c>
      <c r="I634">
        <v>0.1617897645883692</v>
      </c>
      <c r="J634">
        <v>18.20550808148677</v>
      </c>
      <c r="K634">
        <v>2.993949427422237</v>
      </c>
      <c r="L634">
        <v>960.0727120565917</v>
      </c>
      <c r="M634">
        <v>583.9175827076288</v>
      </c>
      <c r="N634">
        <v>463.0073920437791</v>
      </c>
    </row>
    <row r="635" spans="1:14">
      <c r="A635">
        <v>633</v>
      </c>
      <c r="B635">
        <v>19.69908654531263</v>
      </c>
      <c r="C635">
        <v>1611.550605878162</v>
      </c>
      <c r="D635">
        <v>0.4440124254056643</v>
      </c>
      <c r="E635">
        <v>177.6875151108985</v>
      </c>
      <c r="F635">
        <v>22.00045995465041</v>
      </c>
      <c r="G635">
        <v>38912.44920834756</v>
      </c>
      <c r="H635">
        <v>0.2467949779969289</v>
      </c>
      <c r="I635">
        <v>0.1617897988319712</v>
      </c>
      <c r="J635">
        <v>18.2055202935095</v>
      </c>
      <c r="K635">
        <v>2.993949427422237</v>
      </c>
      <c r="L635">
        <v>960.0727120565917</v>
      </c>
      <c r="M635">
        <v>583.9173140164761</v>
      </c>
      <c r="N635">
        <v>463.0065069438044</v>
      </c>
    </row>
    <row r="636" spans="1:14">
      <c r="A636">
        <v>634</v>
      </c>
      <c r="B636">
        <v>19.69900084036099</v>
      </c>
      <c r="C636">
        <v>1611.539857280246</v>
      </c>
      <c r="D636">
        <v>0.4440115097237798</v>
      </c>
      <c r="E636">
        <v>177.6865664325294</v>
      </c>
      <c r="F636">
        <v>22.00060703720589</v>
      </c>
      <c r="G636">
        <v>38912.45031895245</v>
      </c>
      <c r="H636">
        <v>0.2467947679316987</v>
      </c>
      <c r="I636">
        <v>0.1617897500019941</v>
      </c>
      <c r="J636">
        <v>18.20549444779656</v>
      </c>
      <c r="K636">
        <v>2.993949427422237</v>
      </c>
      <c r="L636">
        <v>960.0727120565917</v>
      </c>
      <c r="M636">
        <v>583.9176971591942</v>
      </c>
      <c r="N636">
        <v>463.0081798441059</v>
      </c>
    </row>
    <row r="637" spans="1:14">
      <c r="A637">
        <v>635</v>
      </c>
      <c r="B637">
        <v>19.69901744787274</v>
      </c>
      <c r="C637">
        <v>1611.542918719523</v>
      </c>
      <c r="D637">
        <v>0.4440120484529206</v>
      </c>
      <c r="E637">
        <v>177.6868306842115</v>
      </c>
      <c r="F637">
        <v>22.00056489486451</v>
      </c>
      <c r="G637">
        <v>38912.4491976138</v>
      </c>
      <c r="H637">
        <v>0.2467947528751923</v>
      </c>
      <c r="I637">
        <v>0.1617897465020877</v>
      </c>
      <c r="J637">
        <v>18.20550280935575</v>
      </c>
      <c r="K637">
        <v>2.993949427422237</v>
      </c>
      <c r="L637">
        <v>960.0727120565917</v>
      </c>
      <c r="M637">
        <v>583.9177246211175</v>
      </c>
      <c r="N637">
        <v>463.0075750921142</v>
      </c>
    </row>
    <row r="638" spans="1:14">
      <c r="A638">
        <v>636</v>
      </c>
      <c r="B638">
        <v>19.69905627748233</v>
      </c>
      <c r="C638">
        <v>1611.549660970134</v>
      </c>
      <c r="D638">
        <v>0.4440125269118962</v>
      </c>
      <c r="E638">
        <v>177.687416309341</v>
      </c>
      <c r="F638">
        <v>22.00047373999791</v>
      </c>
      <c r="G638">
        <v>38912.45206306932</v>
      </c>
      <c r="H638">
        <v>0.2467948719257145</v>
      </c>
      <c r="I638">
        <v>0.1617897741755553</v>
      </c>
      <c r="J638">
        <v>18.20552034913905</v>
      </c>
      <c r="K638">
        <v>2.993949427422237</v>
      </c>
      <c r="L638">
        <v>960.0727120565917</v>
      </c>
      <c r="M638">
        <v>583.9175074820906</v>
      </c>
      <c r="N638">
        <v>463.0065451148146</v>
      </c>
    </row>
    <row r="639" spans="1:14">
      <c r="A639">
        <v>637</v>
      </c>
      <c r="B639">
        <v>19.69902530128033</v>
      </c>
      <c r="C639">
        <v>1611.543751806747</v>
      </c>
      <c r="D639">
        <v>0.4440122536701651</v>
      </c>
      <c r="E639">
        <v>177.6869001198457</v>
      </c>
      <c r="F639">
        <v>22.00055309965332</v>
      </c>
      <c r="G639">
        <v>38912.44783739504</v>
      </c>
      <c r="H639">
        <v>0.2467948134581355</v>
      </c>
      <c r="I639">
        <v>0.1617897605846802</v>
      </c>
      <c r="J639">
        <v>18.20550533315607</v>
      </c>
      <c r="K639">
        <v>2.993949427422237</v>
      </c>
      <c r="L639">
        <v>960.0727120565917</v>
      </c>
      <c r="M639">
        <v>583.9176141224506</v>
      </c>
      <c r="N639">
        <v>463.0075008854142</v>
      </c>
    </row>
    <row r="640" spans="1:14">
      <c r="A640">
        <v>638</v>
      </c>
      <c r="B640">
        <v>19.6989987557599</v>
      </c>
      <c r="C640">
        <v>1611.5418604327</v>
      </c>
      <c r="D640">
        <v>0.4440122718364156</v>
      </c>
      <c r="E640">
        <v>177.6867310518083</v>
      </c>
      <c r="F640">
        <v>22.00057703060099</v>
      </c>
      <c r="G640">
        <v>38912.44174629264</v>
      </c>
      <c r="H640">
        <v>0.2467947224499954</v>
      </c>
      <c r="I640">
        <v>0.1617897394297077</v>
      </c>
      <c r="J640">
        <v>18.20550127039683</v>
      </c>
      <c r="K640">
        <v>2.993949427422237</v>
      </c>
      <c r="L640">
        <v>960.0727120565917</v>
      </c>
      <c r="M640">
        <v>583.9177801143719</v>
      </c>
      <c r="N640">
        <v>463.0077595761937</v>
      </c>
    </row>
    <row r="641" spans="1:14">
      <c r="A641">
        <v>639</v>
      </c>
      <c r="B641">
        <v>19.69905139743176</v>
      </c>
      <c r="C641">
        <v>1611.544889007406</v>
      </c>
      <c r="D641">
        <v>0.4440120872979533</v>
      </c>
      <c r="E641">
        <v>177.6870218385927</v>
      </c>
      <c r="F641">
        <v>22.00053726162556</v>
      </c>
      <c r="G641">
        <v>38912.44682809665</v>
      </c>
      <c r="H641">
        <v>0.2467948277669433</v>
      </c>
      <c r="I641">
        <v>0.1617897639107835</v>
      </c>
      <c r="J641">
        <v>18.20550530217993</v>
      </c>
      <c r="K641">
        <v>2.993949427422237</v>
      </c>
      <c r="L641">
        <v>960.0727120565917</v>
      </c>
      <c r="M641">
        <v>583.917588024284</v>
      </c>
      <c r="N641">
        <v>463.0072355520788</v>
      </c>
    </row>
    <row r="642" spans="1:14">
      <c r="A642">
        <v>640</v>
      </c>
      <c r="B642">
        <v>19.69893488373395</v>
      </c>
      <c r="C642">
        <v>1611.538515518751</v>
      </c>
      <c r="D642">
        <v>0.4440125303708439</v>
      </c>
      <c r="E642">
        <v>177.6863897813286</v>
      </c>
      <c r="F642">
        <v>22.00062345960406</v>
      </c>
      <c r="G642">
        <v>38912.44421047199</v>
      </c>
      <c r="H642">
        <v>0.2467946453138556</v>
      </c>
      <c r="I642">
        <v>0.1617897214993054</v>
      </c>
      <c r="J642">
        <v>18.20549908779737</v>
      </c>
      <c r="K642">
        <v>2.993949427422237</v>
      </c>
      <c r="L642">
        <v>960.0727120565917</v>
      </c>
      <c r="M642">
        <v>583.9179208048999</v>
      </c>
      <c r="N642">
        <v>463.008358240717</v>
      </c>
    </row>
    <row r="643" spans="1:14">
      <c r="A643">
        <v>641</v>
      </c>
      <c r="B643">
        <v>19.6989661079292</v>
      </c>
      <c r="C643">
        <v>1611.539730764236</v>
      </c>
      <c r="D643">
        <v>0.4440123089066998</v>
      </c>
      <c r="E643">
        <v>177.686518458705</v>
      </c>
      <c r="F643">
        <v>22.00060899572161</v>
      </c>
      <c r="G643">
        <v>38912.45106454617</v>
      </c>
      <c r="H643">
        <v>0.2467946755905975</v>
      </c>
      <c r="I643">
        <v>0.1617897285371755</v>
      </c>
      <c r="J643">
        <v>18.2054992206367</v>
      </c>
      <c r="K643">
        <v>2.993949427422237</v>
      </c>
      <c r="L643">
        <v>960.0727120565917</v>
      </c>
      <c r="M643">
        <v>583.9178655823868</v>
      </c>
      <c r="N643">
        <v>463.0080718633476</v>
      </c>
    </row>
    <row r="644" spans="1:14">
      <c r="A644">
        <v>642</v>
      </c>
      <c r="B644">
        <v>19.69901203819024</v>
      </c>
      <c r="C644">
        <v>1611.541827166248</v>
      </c>
      <c r="D644">
        <v>0.444011978924307</v>
      </c>
      <c r="E644">
        <v>177.6867215350897</v>
      </c>
      <c r="F644">
        <v>22.00057902212396</v>
      </c>
      <c r="G644">
        <v>38912.44670137549</v>
      </c>
      <c r="H644">
        <v>0.2467948839051154</v>
      </c>
      <c r="I644">
        <v>0.161789776960185</v>
      </c>
      <c r="J644">
        <v>18.20550167144231</v>
      </c>
      <c r="K644">
        <v>2.993949427422237</v>
      </c>
      <c r="L644">
        <v>960.0727120565917</v>
      </c>
      <c r="M644">
        <v>583.9174856325919</v>
      </c>
      <c r="N644">
        <v>463.0081033040564</v>
      </c>
    </row>
    <row r="645" spans="1:14">
      <c r="A645">
        <v>643</v>
      </c>
      <c r="B645">
        <v>19.6990289631941</v>
      </c>
      <c r="C645">
        <v>1611.543525368523</v>
      </c>
      <c r="D645">
        <v>0.4440119488011678</v>
      </c>
      <c r="E645">
        <v>177.6868798607156</v>
      </c>
      <c r="F645">
        <v>22.00055721518442</v>
      </c>
      <c r="G645">
        <v>38912.45113857772</v>
      </c>
      <c r="H645">
        <v>0.2467949306686353</v>
      </c>
      <c r="I645">
        <v>0.1617897878304362</v>
      </c>
      <c r="J645">
        <v>18.20550469106614</v>
      </c>
      <c r="K645">
        <v>2.993949427422237</v>
      </c>
      <c r="L645">
        <v>960.0727120565917</v>
      </c>
      <c r="M645">
        <v>583.9174003395718</v>
      </c>
      <c r="N645">
        <v>463.0078671881025</v>
      </c>
    </row>
    <row r="646" spans="1:14">
      <c r="A646">
        <v>644</v>
      </c>
      <c r="B646">
        <v>19.69910164344365</v>
      </c>
      <c r="C646">
        <v>1611.548554518049</v>
      </c>
      <c r="D646">
        <v>0.4440121571523305</v>
      </c>
      <c r="E646">
        <v>177.6873428795764</v>
      </c>
      <c r="F646">
        <v>22.00048705469497</v>
      </c>
      <c r="G646">
        <v>38912.4462926908</v>
      </c>
      <c r="H646">
        <v>0.246795045948279</v>
      </c>
      <c r="I646">
        <v>0.1617898146273699</v>
      </c>
      <c r="J646">
        <v>18.20551408478167</v>
      </c>
      <c r="K646">
        <v>2.993949427422237</v>
      </c>
      <c r="L646">
        <v>960.0727120565917</v>
      </c>
      <c r="M646">
        <v>583.9171900785915</v>
      </c>
      <c r="N646">
        <v>463.0069383279974</v>
      </c>
    </row>
    <row r="647" spans="1:14">
      <c r="A647">
        <v>645</v>
      </c>
      <c r="B647">
        <v>19.69901345518592</v>
      </c>
      <c r="C647">
        <v>1611.541589152359</v>
      </c>
      <c r="D647">
        <v>0.4440117687241263</v>
      </c>
      <c r="E647">
        <v>177.6867090347814</v>
      </c>
      <c r="F647">
        <v>22.00058195945729</v>
      </c>
      <c r="G647">
        <v>38912.44569575836</v>
      </c>
      <c r="H647">
        <v>0.2467948784930914</v>
      </c>
      <c r="I647">
        <v>0.1617897757021519</v>
      </c>
      <c r="J647">
        <v>18.20549998338671</v>
      </c>
      <c r="K647">
        <v>2.993949427422237</v>
      </c>
      <c r="L647">
        <v>960.0727120565917</v>
      </c>
      <c r="M647">
        <v>583.9174955037042</v>
      </c>
      <c r="N647">
        <v>463.008167567865</v>
      </c>
    </row>
    <row r="648" spans="1:14">
      <c r="A648">
        <v>646</v>
      </c>
      <c r="B648">
        <v>19.69899366973132</v>
      </c>
      <c r="C648">
        <v>1611.538844234494</v>
      </c>
      <c r="D648">
        <v>0.4440122352304031</v>
      </c>
      <c r="E648">
        <v>177.6864491520345</v>
      </c>
      <c r="F648">
        <v>22.00062300309977</v>
      </c>
      <c r="G648">
        <v>38912.45720302577</v>
      </c>
      <c r="H648">
        <v>0.24679484394572</v>
      </c>
      <c r="I648">
        <v>0.1617897676715641</v>
      </c>
      <c r="J648">
        <v>18.20549586573907</v>
      </c>
      <c r="K648">
        <v>2.993949427422237</v>
      </c>
      <c r="L648">
        <v>960.0727120565917</v>
      </c>
      <c r="M648">
        <v>583.9175585154405</v>
      </c>
      <c r="N648">
        <v>463.0085096475813</v>
      </c>
    </row>
    <row r="649" spans="1:14">
      <c r="A649">
        <v>647</v>
      </c>
      <c r="B649">
        <v>19.69901848056183</v>
      </c>
      <c r="C649">
        <v>1611.542632294865</v>
      </c>
      <c r="D649">
        <v>0.4440119778034975</v>
      </c>
      <c r="E649">
        <v>177.6867923807108</v>
      </c>
      <c r="F649">
        <v>22.00056859210252</v>
      </c>
      <c r="G649">
        <v>38912.4485111186</v>
      </c>
      <c r="H649">
        <v>0.2467949049642554</v>
      </c>
      <c r="I649">
        <v>0.1617897818554139</v>
      </c>
      <c r="J649">
        <v>18.20550352409521</v>
      </c>
      <c r="K649">
        <v>2.993949427422237</v>
      </c>
      <c r="L649">
        <v>960.0727120565917</v>
      </c>
      <c r="M649">
        <v>583.9174472223567</v>
      </c>
      <c r="N649">
        <v>463.0079875792317</v>
      </c>
    </row>
    <row r="650" spans="1:14">
      <c r="A650">
        <v>648</v>
      </c>
      <c r="B650">
        <v>19.69899465594322</v>
      </c>
      <c r="C650">
        <v>1611.541560146426</v>
      </c>
      <c r="D650">
        <v>0.4440122262289946</v>
      </c>
      <c r="E650">
        <v>177.6866632126355</v>
      </c>
      <c r="F650">
        <v>22.00058489383361</v>
      </c>
      <c r="G650">
        <v>38912.45387720237</v>
      </c>
      <c r="H650">
        <v>0.2467948429712992</v>
      </c>
      <c r="I650">
        <v>0.1617897674450585</v>
      </c>
      <c r="J650">
        <v>18.2055052795766</v>
      </c>
      <c r="K650">
        <v>2.993949427422237</v>
      </c>
      <c r="L650">
        <v>960.0727120565917</v>
      </c>
      <c r="M650">
        <v>583.9175602927085</v>
      </c>
      <c r="N650">
        <v>463.0080440234034</v>
      </c>
    </row>
    <row r="651" spans="1:14">
      <c r="A651">
        <v>649</v>
      </c>
      <c r="B651">
        <v>19.69904169789385</v>
      </c>
      <c r="C651">
        <v>1611.545273966204</v>
      </c>
      <c r="D651">
        <v>0.4440118935526107</v>
      </c>
      <c r="E651">
        <v>177.6870332348785</v>
      </c>
      <c r="F651">
        <v>22.00053220557579</v>
      </c>
      <c r="G651">
        <v>38912.44747059122</v>
      </c>
      <c r="H651">
        <v>0.2467949887379745</v>
      </c>
      <c r="I651">
        <v>0.161789801328744</v>
      </c>
      <c r="J651">
        <v>18.20550888655715</v>
      </c>
      <c r="K651">
        <v>2.993949427422237</v>
      </c>
      <c r="L651">
        <v>960.0727120565917</v>
      </c>
      <c r="M651">
        <v>583.9172944256557</v>
      </c>
      <c r="N651">
        <v>463.0077085628259</v>
      </c>
    </row>
    <row r="652" spans="1:14">
      <c r="A652">
        <v>650</v>
      </c>
      <c r="B652">
        <v>19.69910739151199</v>
      </c>
      <c r="C652">
        <v>1611.55094070067</v>
      </c>
      <c r="D652">
        <v>0.4440120731277765</v>
      </c>
      <c r="E652">
        <v>177.6875515309832</v>
      </c>
      <c r="F652">
        <v>22.00045352778264</v>
      </c>
      <c r="G652">
        <v>38912.44322639633</v>
      </c>
      <c r="H652">
        <v>0.2467951446827727</v>
      </c>
      <c r="I652">
        <v>0.1617898375783641</v>
      </c>
      <c r="J652">
        <v>18.20552009704114</v>
      </c>
      <c r="K652">
        <v>2.993949427422237</v>
      </c>
      <c r="L652">
        <v>960.0727120565917</v>
      </c>
      <c r="M652">
        <v>583.917009994792</v>
      </c>
      <c r="N652">
        <v>463.006856348416</v>
      </c>
    </row>
    <row r="653" spans="1:14">
      <c r="A653">
        <v>651</v>
      </c>
      <c r="B653">
        <v>19.69905612118054</v>
      </c>
      <c r="C653">
        <v>1611.546156735898</v>
      </c>
      <c r="D653">
        <v>0.4440121161880231</v>
      </c>
      <c r="E653">
        <v>177.6871209734724</v>
      </c>
      <c r="F653">
        <v>22.00051960319009</v>
      </c>
      <c r="G653">
        <v>38912.44569474492</v>
      </c>
      <c r="H653">
        <v>0.2467949929696873</v>
      </c>
      <c r="I653">
        <v>0.1617898023124123</v>
      </c>
      <c r="J653">
        <v>18.20550991066866</v>
      </c>
      <c r="K653">
        <v>2.993949427422237</v>
      </c>
      <c r="L653">
        <v>960.0727120565917</v>
      </c>
      <c r="M653">
        <v>583.9172867073448</v>
      </c>
      <c r="N653">
        <v>463.0074830600358</v>
      </c>
    </row>
    <row r="654" spans="1:14">
      <c r="A654">
        <v>652</v>
      </c>
      <c r="B654">
        <v>19.69899286666788</v>
      </c>
      <c r="C654">
        <v>1611.542289793764</v>
      </c>
      <c r="D654">
        <v>0.4440119905569213</v>
      </c>
      <c r="E654">
        <v>177.6867536584122</v>
      </c>
      <c r="F654">
        <v>22.00057129770708</v>
      </c>
      <c r="G654">
        <v>38912.44216107301</v>
      </c>
      <c r="H654">
        <v>0.2467948633643717</v>
      </c>
      <c r="I654">
        <v>0.1617897721854585</v>
      </c>
      <c r="J654">
        <v>18.20550401879623</v>
      </c>
      <c r="K654">
        <v>2.993949427422237</v>
      </c>
      <c r="L654">
        <v>960.0727120565917</v>
      </c>
      <c r="M654">
        <v>583.917523097317</v>
      </c>
      <c r="N654">
        <v>463.008135605124</v>
      </c>
    </row>
    <row r="655" spans="1:14">
      <c r="A655">
        <v>653</v>
      </c>
      <c r="B655">
        <v>19.69901036998867</v>
      </c>
      <c r="C655">
        <v>1611.541548911719</v>
      </c>
      <c r="D655">
        <v>0.4440116773848012</v>
      </c>
      <c r="E655">
        <v>177.6866995269916</v>
      </c>
      <c r="F655">
        <v>22.00058211988673</v>
      </c>
      <c r="G655">
        <v>38912.4444422008</v>
      </c>
      <c r="H655">
        <v>0.2467949362018003</v>
      </c>
      <c r="I655">
        <v>0.1617897891166289</v>
      </c>
      <c r="J655">
        <v>18.20550055129412</v>
      </c>
      <c r="K655">
        <v>2.993949427422237</v>
      </c>
      <c r="L655">
        <v>960.0727120565917</v>
      </c>
      <c r="M655">
        <v>583.9173902475118</v>
      </c>
      <c r="N655">
        <v>463.0083338835086</v>
      </c>
    </row>
    <row r="656" spans="1:14">
      <c r="A656">
        <v>654</v>
      </c>
      <c r="B656">
        <v>19.69908985842922</v>
      </c>
      <c r="C656">
        <v>1611.5492855064</v>
      </c>
      <c r="D656">
        <v>0.4440114509733412</v>
      </c>
      <c r="E656">
        <v>177.6874076682865</v>
      </c>
      <c r="F656">
        <v>22.0004800210237</v>
      </c>
      <c r="G656">
        <v>38912.45578667449</v>
      </c>
      <c r="H656">
        <v>0.246795148948372</v>
      </c>
      <c r="I656">
        <v>0.1617898385699097</v>
      </c>
      <c r="J656">
        <v>18.20551556593726</v>
      </c>
      <c r="K656">
        <v>2.993949427422237</v>
      </c>
      <c r="L656">
        <v>960.0727120565917</v>
      </c>
      <c r="M656">
        <v>583.9170022146835</v>
      </c>
      <c r="N656">
        <v>463.007267293288</v>
      </c>
    </row>
    <row r="657" spans="1:14">
      <c r="A657">
        <v>655</v>
      </c>
      <c r="B657">
        <v>19.69903567659073</v>
      </c>
      <c r="C657">
        <v>1611.546241855989</v>
      </c>
      <c r="D657">
        <v>0.4440120082749657</v>
      </c>
      <c r="E657">
        <v>177.6871088808725</v>
      </c>
      <c r="F657">
        <v>22.00051791954463</v>
      </c>
      <c r="G657">
        <v>38912.44401357236</v>
      </c>
      <c r="H657">
        <v>0.2467950210731652</v>
      </c>
      <c r="I657">
        <v>0.1617898088451101</v>
      </c>
      <c r="J657">
        <v>18.20551239355886</v>
      </c>
      <c r="K657">
        <v>2.993949427422237</v>
      </c>
      <c r="L657">
        <v>960.0727120565917</v>
      </c>
      <c r="M657">
        <v>583.9172354488232</v>
      </c>
      <c r="N657">
        <v>463.0076695440544</v>
      </c>
    </row>
    <row r="658" spans="1:14">
      <c r="A658">
        <v>656</v>
      </c>
      <c r="B658">
        <v>19.69904595872764</v>
      </c>
      <c r="C658">
        <v>1611.545718046484</v>
      </c>
      <c r="D658">
        <v>0.4440118921584469</v>
      </c>
      <c r="E658">
        <v>177.6870716746744</v>
      </c>
      <c r="F658">
        <v>22.00052667524962</v>
      </c>
      <c r="G658">
        <v>38912.44918584931</v>
      </c>
      <c r="H658">
        <v>0.2467950038221825</v>
      </c>
      <c r="I658">
        <v>0.1617898048350919</v>
      </c>
      <c r="J658">
        <v>18.20551001102232</v>
      </c>
      <c r="K658">
        <v>2.993949427422237</v>
      </c>
      <c r="L658">
        <v>960.0727120565917</v>
      </c>
      <c r="M658">
        <v>583.9172669132511</v>
      </c>
      <c r="N658">
        <v>463.0076419646524</v>
      </c>
    </row>
    <row r="659" spans="1:14">
      <c r="A659">
        <v>657</v>
      </c>
      <c r="B659">
        <v>19.69905194739167</v>
      </c>
      <c r="C659">
        <v>1611.547573340305</v>
      </c>
      <c r="D659">
        <v>0.4440120402241719</v>
      </c>
      <c r="E659">
        <v>177.6872320906757</v>
      </c>
      <c r="F659">
        <v>22.00050099583115</v>
      </c>
      <c r="G659">
        <v>38912.44805352267</v>
      </c>
      <c r="H659">
        <v>0.2467950190934724</v>
      </c>
      <c r="I659">
        <v>0.1617898083849273</v>
      </c>
      <c r="J659">
        <v>18.2055150246068</v>
      </c>
      <c r="K659">
        <v>2.993949427422237</v>
      </c>
      <c r="L659">
        <v>960.0727120565917</v>
      </c>
      <c r="M659">
        <v>583.9172390596264</v>
      </c>
      <c r="N659">
        <v>463.007365496301</v>
      </c>
    </row>
    <row r="660" spans="1:14">
      <c r="A660">
        <v>658</v>
      </c>
      <c r="B660">
        <v>19.69906005697704</v>
      </c>
      <c r="C660">
        <v>1611.547593024632</v>
      </c>
      <c r="D660">
        <v>0.4440119175641721</v>
      </c>
      <c r="E660">
        <v>177.6872425536266</v>
      </c>
      <c r="F660">
        <v>22.00050104844543</v>
      </c>
      <c r="G660">
        <v>38912.44908923357</v>
      </c>
      <c r="H660">
        <v>0.2467950179571411</v>
      </c>
      <c r="I660">
        <v>0.1617898081207853</v>
      </c>
      <c r="J660">
        <v>18.20551394633696</v>
      </c>
      <c r="K660">
        <v>2.993949427422237</v>
      </c>
      <c r="L660">
        <v>960.0727120565917</v>
      </c>
      <c r="M660">
        <v>583.917241132205</v>
      </c>
      <c r="N660">
        <v>463.0073335513029</v>
      </c>
    </row>
    <row r="661" spans="1:14">
      <c r="A661">
        <v>659</v>
      </c>
      <c r="B661">
        <v>19.6990071022235</v>
      </c>
      <c r="C661">
        <v>1611.543707749424</v>
      </c>
      <c r="D661">
        <v>0.4440119510251176</v>
      </c>
      <c r="E661">
        <v>177.6868784563146</v>
      </c>
      <c r="F661">
        <v>22.00055336777638</v>
      </c>
      <c r="G661">
        <v>38912.44676300821</v>
      </c>
      <c r="H661">
        <v>0.2467948978753437</v>
      </c>
      <c r="I661">
        <v>0.1617897802075857</v>
      </c>
      <c r="J661">
        <v>18.20550745237472</v>
      </c>
      <c r="K661">
        <v>2.993949427422237</v>
      </c>
      <c r="L661">
        <v>960.0727120565917</v>
      </c>
      <c r="M661">
        <v>583.9174601519804</v>
      </c>
      <c r="N661">
        <v>463.0079381486039</v>
      </c>
    </row>
    <row r="662" spans="1:14">
      <c r="A662">
        <v>660</v>
      </c>
      <c r="B662">
        <v>19.69902350135301</v>
      </c>
      <c r="C662">
        <v>1611.544714027855</v>
      </c>
      <c r="D662">
        <v>0.4440119692209757</v>
      </c>
      <c r="E662">
        <v>177.6869730281701</v>
      </c>
      <c r="F662">
        <v>22.00054007345415</v>
      </c>
      <c r="G662">
        <v>38912.44819158343</v>
      </c>
      <c r="H662">
        <v>0.2467949467187821</v>
      </c>
      <c r="I662">
        <v>0.1617897915613175</v>
      </c>
      <c r="J662">
        <v>18.20550909387092</v>
      </c>
      <c r="K662">
        <v>2.993949427422237</v>
      </c>
      <c r="L662">
        <v>960.0727120565917</v>
      </c>
      <c r="M662">
        <v>583.9173710653596</v>
      </c>
      <c r="N662">
        <v>463.0077841596198</v>
      </c>
    </row>
    <row r="663" spans="1:14">
      <c r="A663">
        <v>661</v>
      </c>
      <c r="B663">
        <v>19.69911042920134</v>
      </c>
      <c r="C663">
        <v>1611.551454910773</v>
      </c>
      <c r="D663">
        <v>0.4440119461898929</v>
      </c>
      <c r="E663">
        <v>177.6876063553747</v>
      </c>
      <c r="F663">
        <v>22.00044696687327</v>
      </c>
      <c r="G663">
        <v>38912.44470562119</v>
      </c>
      <c r="H663">
        <v>0.2467951207746074</v>
      </c>
      <c r="I663">
        <v>0.1617898320208715</v>
      </c>
      <c r="J663">
        <v>18.20552021475127</v>
      </c>
      <c r="K663">
        <v>2.993949427422237</v>
      </c>
      <c r="L663">
        <v>960.0727120565917</v>
      </c>
      <c r="M663">
        <v>583.9170536013575</v>
      </c>
      <c r="N663">
        <v>463.006722395129</v>
      </c>
    </row>
    <row r="664" spans="1:14">
      <c r="A664">
        <v>662</v>
      </c>
      <c r="B664">
        <v>19.69903803462775</v>
      </c>
      <c r="C664">
        <v>1611.546676144522</v>
      </c>
      <c r="D664">
        <v>0.4440121281469991</v>
      </c>
      <c r="E664">
        <v>177.6871477373339</v>
      </c>
      <c r="F664">
        <v>22.00051347789284</v>
      </c>
      <c r="G664">
        <v>38912.44880685926</v>
      </c>
      <c r="H664">
        <v>0.2467949633390536</v>
      </c>
      <c r="I664">
        <v>0.1617897954247253</v>
      </c>
      <c r="J664">
        <v>18.20551361099621</v>
      </c>
      <c r="K664">
        <v>2.993949427422237</v>
      </c>
      <c r="L664">
        <v>960.0727120565917</v>
      </c>
      <c r="M664">
        <v>583.9173407512877</v>
      </c>
      <c r="N664">
        <v>463.0074187948701</v>
      </c>
    </row>
    <row r="665" spans="1:14">
      <c r="A665">
        <v>663</v>
      </c>
      <c r="B665">
        <v>19.69903570665856</v>
      </c>
      <c r="C665">
        <v>1611.546196733405</v>
      </c>
      <c r="D665">
        <v>0.4440123198016718</v>
      </c>
      <c r="E665">
        <v>177.6871013562524</v>
      </c>
      <c r="F665">
        <v>22.00052100282068</v>
      </c>
      <c r="G665">
        <v>38912.4519658155</v>
      </c>
      <c r="H665">
        <v>0.2467949709466788</v>
      </c>
      <c r="I665">
        <v>0.1617897971931296</v>
      </c>
      <c r="J665">
        <v>18.20551308204658</v>
      </c>
      <c r="K665">
        <v>2.993949427422237</v>
      </c>
      <c r="L665">
        <v>960.0727120565917</v>
      </c>
      <c r="M665">
        <v>583.9173268755773</v>
      </c>
      <c r="N665">
        <v>463.0074965504725</v>
      </c>
    </row>
    <row r="666" spans="1:14">
      <c r="A666">
        <v>664</v>
      </c>
      <c r="B666">
        <v>19.69905371486686</v>
      </c>
      <c r="C666">
        <v>1611.54778811966</v>
      </c>
      <c r="D666">
        <v>0.4440122069281462</v>
      </c>
      <c r="E666">
        <v>177.6872485990885</v>
      </c>
      <c r="F666">
        <v>22.0004982767751</v>
      </c>
      <c r="G666">
        <v>38912.44874025198</v>
      </c>
      <c r="H666">
        <v>0.2467949859172119</v>
      </c>
      <c r="I666">
        <v>0.1617898006730533</v>
      </c>
      <c r="J666">
        <v>18.20551589127445</v>
      </c>
      <c r="K666">
        <v>2.993949427422237</v>
      </c>
      <c r="L666">
        <v>960.0727120565917</v>
      </c>
      <c r="M666">
        <v>583.9172995705045</v>
      </c>
      <c r="N666">
        <v>463.0071970352984</v>
      </c>
    </row>
    <row r="667" spans="1:14">
      <c r="A667">
        <v>665</v>
      </c>
      <c r="B667">
        <v>19.69904027738162</v>
      </c>
      <c r="C667">
        <v>1611.547831843241</v>
      </c>
      <c r="D667">
        <v>0.4440124369120445</v>
      </c>
      <c r="E667">
        <v>177.6872300210927</v>
      </c>
      <c r="F667">
        <v>22.00049847482816</v>
      </c>
      <c r="G667">
        <v>38912.45130247708</v>
      </c>
      <c r="H667">
        <v>0.2467949644914795</v>
      </c>
      <c r="I667">
        <v>0.1617897956926085</v>
      </c>
      <c r="J667">
        <v>18.2055188095885</v>
      </c>
      <c r="K667">
        <v>2.993949427422237</v>
      </c>
      <c r="L667">
        <v>960.0727120565917</v>
      </c>
      <c r="M667">
        <v>583.917338649354</v>
      </c>
      <c r="N667">
        <v>463.0071517493632</v>
      </c>
    </row>
    <row r="668" spans="1:14">
      <c r="A668">
        <v>666</v>
      </c>
      <c r="B668">
        <v>19.69906894697925</v>
      </c>
      <c r="C668">
        <v>1611.548844035496</v>
      </c>
      <c r="D668">
        <v>0.4440121209463113</v>
      </c>
      <c r="E668">
        <v>177.6873476962268</v>
      </c>
      <c r="F668">
        <v>22.00048450892172</v>
      </c>
      <c r="G668">
        <v>38912.45082646464</v>
      </c>
      <c r="H668">
        <v>0.2467950302673389</v>
      </c>
      <c r="I668">
        <v>0.1617898109823104</v>
      </c>
      <c r="J668">
        <v>18.20551758154384</v>
      </c>
      <c r="K668">
        <v>2.993949427422237</v>
      </c>
      <c r="L668">
        <v>960.0727120565917</v>
      </c>
      <c r="M668">
        <v>583.9172186793793</v>
      </c>
      <c r="N668">
        <v>463.0070657826134</v>
      </c>
    </row>
    <row r="669" spans="1:14">
      <c r="A669">
        <v>667</v>
      </c>
      <c r="B669">
        <v>19.69906535422777</v>
      </c>
      <c r="C669">
        <v>1611.549867658472</v>
      </c>
      <c r="D669">
        <v>0.4440122822642545</v>
      </c>
      <c r="E669">
        <v>177.6874327949986</v>
      </c>
      <c r="F669">
        <v>22.00046979621276</v>
      </c>
      <c r="G669">
        <v>38912.44844633913</v>
      </c>
      <c r="H669">
        <v>0.2467950247806394</v>
      </c>
      <c r="I669">
        <v>0.1617898097069183</v>
      </c>
      <c r="J669">
        <v>18.20552078124908</v>
      </c>
      <c r="K669">
        <v>2.993949427422237</v>
      </c>
      <c r="L669">
        <v>960.0727120565917</v>
      </c>
      <c r="M669">
        <v>583.9172286866857</v>
      </c>
      <c r="N669">
        <v>463.0069028501932</v>
      </c>
    </row>
    <row r="670" spans="1:14">
      <c r="A670">
        <v>668</v>
      </c>
      <c r="B670">
        <v>19.69908174505943</v>
      </c>
      <c r="C670">
        <v>1611.551382249178</v>
      </c>
      <c r="D670">
        <v>0.4440123506917275</v>
      </c>
      <c r="E670">
        <v>177.6875698766706</v>
      </c>
      <c r="F670">
        <v>22.00044900993771</v>
      </c>
      <c r="G670">
        <v>38912.44809345269</v>
      </c>
      <c r="H670">
        <v>0.246795066355175</v>
      </c>
      <c r="I670">
        <v>0.1617898193709857</v>
      </c>
      <c r="J670">
        <v>18.20552396280571</v>
      </c>
      <c r="K670">
        <v>2.993949427422237</v>
      </c>
      <c r="L670">
        <v>960.0727120565917</v>
      </c>
      <c r="M670">
        <v>583.9171528580403</v>
      </c>
      <c r="N670">
        <v>463.0066741834144</v>
      </c>
    </row>
    <row r="671" spans="1:14">
      <c r="A671">
        <v>669</v>
      </c>
      <c r="B671">
        <v>19.69909586533674</v>
      </c>
      <c r="C671">
        <v>1611.552812396557</v>
      </c>
      <c r="D671">
        <v>0.4440124222590735</v>
      </c>
      <c r="E671">
        <v>177.6877014045538</v>
      </c>
      <c r="F671">
        <v>22.00042801395374</v>
      </c>
      <c r="G671">
        <v>38912.44334894764</v>
      </c>
      <c r="H671">
        <v>0.2467950856346279</v>
      </c>
      <c r="I671">
        <v>0.1617898238525258</v>
      </c>
      <c r="J671">
        <v>18.20552673518198</v>
      </c>
      <c r="K671">
        <v>2.993949427422237</v>
      </c>
      <c r="L671">
        <v>960.0727120565917</v>
      </c>
      <c r="M671">
        <v>583.917117693859</v>
      </c>
      <c r="N671">
        <v>463.0064345121654</v>
      </c>
    </row>
    <row r="672" spans="1:14">
      <c r="A672">
        <v>670</v>
      </c>
      <c r="B672">
        <v>19.69907829048135</v>
      </c>
      <c r="C672">
        <v>1611.551097138152</v>
      </c>
      <c r="D672">
        <v>0.4440123599685685</v>
      </c>
      <c r="E672">
        <v>177.6875417005057</v>
      </c>
      <c r="F672">
        <v>22.00045260401589</v>
      </c>
      <c r="G672">
        <v>38912.44713239279</v>
      </c>
      <c r="H672">
        <v>0.2467950582565175</v>
      </c>
      <c r="I672">
        <v>0.1617898174884397</v>
      </c>
      <c r="J672">
        <v>18.20552361676577</v>
      </c>
      <c r="K672">
        <v>2.993949427422237</v>
      </c>
      <c r="L672">
        <v>960.0727120565917</v>
      </c>
      <c r="M672">
        <v>583.9171676293454</v>
      </c>
      <c r="N672">
        <v>463.0067136877975</v>
      </c>
    </row>
    <row r="673" spans="1:14">
      <c r="A673">
        <v>671</v>
      </c>
      <c r="B673">
        <v>19.69907043925103</v>
      </c>
      <c r="C673">
        <v>1611.550427627852</v>
      </c>
      <c r="D673">
        <v>0.4440125270627097</v>
      </c>
      <c r="E673">
        <v>177.6874786121487</v>
      </c>
      <c r="F673">
        <v>22.00046204194586</v>
      </c>
      <c r="G673">
        <v>38912.44809273367</v>
      </c>
      <c r="H673">
        <v>0.2467950182152567</v>
      </c>
      <c r="I673">
        <v>0.1617898081807847</v>
      </c>
      <c r="J673">
        <v>18.20552257099594</v>
      </c>
      <c r="K673">
        <v>2.993949427422237</v>
      </c>
      <c r="L673">
        <v>960.0727120565917</v>
      </c>
      <c r="M673">
        <v>583.917240661423</v>
      </c>
      <c r="N673">
        <v>463.0067135121301</v>
      </c>
    </row>
    <row r="674" spans="1:14">
      <c r="A674">
        <v>672</v>
      </c>
      <c r="B674">
        <v>19.69907088425359</v>
      </c>
      <c r="C674">
        <v>1611.551078932598</v>
      </c>
      <c r="D674">
        <v>0.4440123170252158</v>
      </c>
      <c r="E674">
        <v>177.6875332596954</v>
      </c>
      <c r="F674">
        <v>22.00045268459336</v>
      </c>
      <c r="G674">
        <v>38912.44659104133</v>
      </c>
      <c r="H674">
        <v>0.2467950672052014</v>
      </c>
      <c r="I674">
        <v>0.1617898195685757</v>
      </c>
      <c r="J674">
        <v>18.20552436642608</v>
      </c>
      <c r="K674">
        <v>2.993949427422237</v>
      </c>
      <c r="L674">
        <v>960.0727120565917</v>
      </c>
      <c r="M674">
        <v>583.9171513076595</v>
      </c>
      <c r="N674">
        <v>463.0067858247614</v>
      </c>
    </row>
    <row r="675" spans="1:14">
      <c r="A675">
        <v>673</v>
      </c>
      <c r="B675">
        <v>19.69908821768179</v>
      </c>
      <c r="C675">
        <v>1611.553029710163</v>
      </c>
      <c r="D675">
        <v>0.4440126662561702</v>
      </c>
      <c r="E675">
        <v>177.6877118404059</v>
      </c>
      <c r="F675">
        <v>22.00042490093997</v>
      </c>
      <c r="G675">
        <v>38912.44287735881</v>
      </c>
      <c r="H675">
        <v>0.2467950934337996</v>
      </c>
      <c r="I675">
        <v>0.1617898256654559</v>
      </c>
      <c r="J675">
        <v>18.2055283846258</v>
      </c>
      <c r="K675">
        <v>2.993949427422237</v>
      </c>
      <c r="L675">
        <v>960.0727120565917</v>
      </c>
      <c r="M675">
        <v>583.9171034687951</v>
      </c>
      <c r="N675">
        <v>463.0064233384215</v>
      </c>
    </row>
    <row r="676" spans="1:14">
      <c r="A676">
        <v>674</v>
      </c>
      <c r="B676">
        <v>19.69906337499236</v>
      </c>
      <c r="C676">
        <v>1611.549273891173</v>
      </c>
      <c r="D676">
        <v>0.4440122680508234</v>
      </c>
      <c r="E676">
        <v>177.6873785373267</v>
      </c>
      <c r="F676">
        <v>22.0004769515466</v>
      </c>
      <c r="G676">
        <v>38912.44538236616</v>
      </c>
      <c r="H676">
        <v>0.2467950309607409</v>
      </c>
      <c r="I676">
        <v>0.1617898111434928</v>
      </c>
      <c r="J676">
        <v>18.20551952229557</v>
      </c>
      <c r="K676">
        <v>2.993949427422237</v>
      </c>
      <c r="L676">
        <v>960.0727120565917</v>
      </c>
      <c r="M676">
        <v>583.9172174146703</v>
      </c>
      <c r="N676">
        <v>463.0070118080728</v>
      </c>
    </row>
    <row r="677" spans="1:14">
      <c r="A677">
        <v>675</v>
      </c>
      <c r="B677">
        <v>19.69906100603441</v>
      </c>
      <c r="C677">
        <v>1611.550006738264</v>
      </c>
      <c r="D677">
        <v>0.4440121861576352</v>
      </c>
      <c r="E677">
        <v>177.6874391913865</v>
      </c>
      <c r="F677">
        <v>22.00046757228636</v>
      </c>
      <c r="G677">
        <v>38912.44739804344</v>
      </c>
      <c r="H677">
        <v>0.2467950653502853</v>
      </c>
      <c r="I677">
        <v>0.1617898191373975</v>
      </c>
      <c r="J677">
        <v>18.20552171075462</v>
      </c>
      <c r="K677">
        <v>2.993949427422237</v>
      </c>
      <c r="L677">
        <v>960.0727120565917</v>
      </c>
      <c r="M677">
        <v>583.9171546908777</v>
      </c>
      <c r="N677">
        <v>463.007002071512</v>
      </c>
    </row>
    <row r="678" spans="1:14">
      <c r="A678">
        <v>676</v>
      </c>
      <c r="B678">
        <v>19.69907794850406</v>
      </c>
      <c r="C678">
        <v>1611.55115390432</v>
      </c>
      <c r="D678">
        <v>0.444012341974207</v>
      </c>
      <c r="E678">
        <v>177.6875424101678</v>
      </c>
      <c r="F678">
        <v>22.00045160777723</v>
      </c>
      <c r="G678">
        <v>38912.44641917646</v>
      </c>
      <c r="H678">
        <v>0.246795092234779</v>
      </c>
      <c r="I678">
        <v>0.1617898253867416</v>
      </c>
      <c r="J678">
        <v>18.20552422702362</v>
      </c>
      <c r="K678">
        <v>2.993949427422237</v>
      </c>
      <c r="L678">
        <v>960.0727120565917</v>
      </c>
      <c r="M678">
        <v>583.9171056557119</v>
      </c>
      <c r="N678">
        <v>463.0067798517132</v>
      </c>
    </row>
    <row r="679" spans="1:14">
      <c r="A679">
        <v>677</v>
      </c>
      <c r="B679">
        <v>19.699050123966</v>
      </c>
      <c r="C679">
        <v>1611.547355588659</v>
      </c>
      <c r="D679">
        <v>0.4440122341867164</v>
      </c>
      <c r="E679">
        <v>177.6872117253646</v>
      </c>
      <c r="F679">
        <v>22.00050368334099</v>
      </c>
      <c r="G679">
        <v>38912.44713433077</v>
      </c>
      <c r="H679">
        <v>0.2467949443817547</v>
      </c>
      <c r="I679">
        <v>0.1617897910180719</v>
      </c>
      <c r="J679">
        <v>18.20551468109671</v>
      </c>
      <c r="K679">
        <v>2.993949427422237</v>
      </c>
      <c r="L679">
        <v>960.0727120565917</v>
      </c>
      <c r="M679">
        <v>583.917375327915</v>
      </c>
      <c r="N679">
        <v>463.0071409057575</v>
      </c>
    </row>
    <row r="680" spans="1:14">
      <c r="A680">
        <v>678</v>
      </c>
      <c r="B680">
        <v>19.69904561308698</v>
      </c>
      <c r="C680">
        <v>1611.54798448919</v>
      </c>
      <c r="D680">
        <v>0.4440122724453544</v>
      </c>
      <c r="E680">
        <v>177.6872580367372</v>
      </c>
      <c r="F680">
        <v>22.00049425222834</v>
      </c>
      <c r="G680">
        <v>38912.44440920654</v>
      </c>
      <c r="H680">
        <v>0.2467949865299171</v>
      </c>
      <c r="I680">
        <v>0.1617898008154776</v>
      </c>
      <c r="J680">
        <v>18.20551733248256</v>
      </c>
      <c r="K680">
        <v>2.993949427422237</v>
      </c>
      <c r="L680">
        <v>960.0727120565917</v>
      </c>
      <c r="M680">
        <v>583.9172984529781</v>
      </c>
      <c r="N680">
        <v>463.0072084780206</v>
      </c>
    </row>
    <row r="681" spans="1:14">
      <c r="A681">
        <v>679</v>
      </c>
      <c r="B681">
        <v>19.69906621923152</v>
      </c>
      <c r="C681">
        <v>1611.549752288284</v>
      </c>
      <c r="D681">
        <v>0.4440122912280119</v>
      </c>
      <c r="E681">
        <v>177.6874210100095</v>
      </c>
      <c r="F681">
        <v>22.00047045830327</v>
      </c>
      <c r="G681">
        <v>38912.44550392604</v>
      </c>
      <c r="H681">
        <v>0.2467950344227097</v>
      </c>
      <c r="I681">
        <v>0.1617898119482329</v>
      </c>
      <c r="J681">
        <v>18.20552066760515</v>
      </c>
      <c r="K681">
        <v>2.993949427422237</v>
      </c>
      <c r="L681">
        <v>960.0727120565917</v>
      </c>
      <c r="M681">
        <v>583.9172111003137</v>
      </c>
      <c r="N681">
        <v>463.0069302219164</v>
      </c>
    </row>
    <row r="682" spans="1:14">
      <c r="A682">
        <v>680</v>
      </c>
      <c r="B682">
        <v>19.69909626369801</v>
      </c>
      <c r="C682">
        <v>1611.551596222308</v>
      </c>
      <c r="D682">
        <v>0.4440122340087364</v>
      </c>
      <c r="E682">
        <v>177.6875993025912</v>
      </c>
      <c r="F682">
        <v>22.00044462987381</v>
      </c>
      <c r="G682">
        <v>38912.44339106468</v>
      </c>
      <c r="H682">
        <v>0.246795098994944</v>
      </c>
      <c r="I682">
        <v>0.161789826958153</v>
      </c>
      <c r="J682">
        <v>18.20552301014179</v>
      </c>
      <c r="K682">
        <v>2.993949427422237</v>
      </c>
      <c r="L682">
        <v>960.0727120565917</v>
      </c>
      <c r="M682">
        <v>583.9170933257129</v>
      </c>
      <c r="N682">
        <v>463.0066544594309</v>
      </c>
    </row>
    <row r="683" spans="1:14">
      <c r="A683">
        <v>681</v>
      </c>
      <c r="B683">
        <v>19.69905797583091</v>
      </c>
      <c r="C683">
        <v>1611.548801226627</v>
      </c>
      <c r="D683">
        <v>0.4440123222040046</v>
      </c>
      <c r="E683">
        <v>177.6873337407951</v>
      </c>
      <c r="F683">
        <v>22.00048358924486</v>
      </c>
      <c r="G683">
        <v>38912.4459786246</v>
      </c>
      <c r="H683">
        <v>0.2467950228953453</v>
      </c>
      <c r="I683">
        <v>0.1617898092686788</v>
      </c>
      <c r="J683">
        <v>18.20551881660964</v>
      </c>
      <c r="K683">
        <v>2.993949427422237</v>
      </c>
      <c r="L683">
        <v>960.0727120565917</v>
      </c>
      <c r="M683">
        <v>583.917232125312</v>
      </c>
      <c r="N683">
        <v>463.007085037773</v>
      </c>
    </row>
    <row r="684" spans="1:14">
      <c r="A684">
        <v>682</v>
      </c>
      <c r="B684">
        <v>19.69907802136997</v>
      </c>
      <c r="C684">
        <v>1611.549955799391</v>
      </c>
      <c r="D684">
        <v>0.4440123033943733</v>
      </c>
      <c r="E684">
        <v>177.6874452893809</v>
      </c>
      <c r="F684">
        <v>22.00046804117732</v>
      </c>
      <c r="G684">
        <v>38912.44666796783</v>
      </c>
      <c r="H684">
        <v>0.2467950635147436</v>
      </c>
      <c r="I684">
        <v>0.1617898187107228</v>
      </c>
      <c r="J684">
        <v>18.20552031913502</v>
      </c>
      <c r="K684">
        <v>2.993949427422237</v>
      </c>
      <c r="L684">
        <v>960.0727120565917</v>
      </c>
      <c r="M684">
        <v>583.91715803876</v>
      </c>
      <c r="N684">
        <v>463.0069068423598</v>
      </c>
    </row>
    <row r="685" spans="1:14">
      <c r="A685">
        <v>683</v>
      </c>
      <c r="B685">
        <v>19.69905639339323</v>
      </c>
      <c r="C685">
        <v>1611.548988477846</v>
      </c>
      <c r="D685">
        <v>0.444012403154849</v>
      </c>
      <c r="E685">
        <v>177.6873454952093</v>
      </c>
      <c r="F685">
        <v>22.00048115098113</v>
      </c>
      <c r="G685">
        <v>38912.44635909649</v>
      </c>
      <c r="H685">
        <v>0.2467950165878599</v>
      </c>
      <c r="I685">
        <v>0.1617898078024938</v>
      </c>
      <c r="J685">
        <v>18.2055198729693</v>
      </c>
      <c r="K685">
        <v>2.993949427422237</v>
      </c>
      <c r="L685">
        <v>960.0727120565917</v>
      </c>
      <c r="M685">
        <v>583.9172436296654</v>
      </c>
      <c r="N685">
        <v>463.0070321709285</v>
      </c>
    </row>
    <row r="686" spans="1:14">
      <c r="A686">
        <v>684</v>
      </c>
      <c r="B686">
        <v>19.69904316503671</v>
      </c>
      <c r="C686">
        <v>1611.547124613305</v>
      </c>
      <c r="D686">
        <v>0.4440123079717731</v>
      </c>
      <c r="E686">
        <v>177.6871797268556</v>
      </c>
      <c r="F686">
        <v>22.00050624208892</v>
      </c>
      <c r="G686">
        <v>38912.44521826829</v>
      </c>
      <c r="H686">
        <v>0.2467949937294831</v>
      </c>
      <c r="I686">
        <v>0.161789802489028</v>
      </c>
      <c r="J686">
        <v>18.20551556271728</v>
      </c>
      <c r="K686">
        <v>2.993949427422237</v>
      </c>
      <c r="L686">
        <v>960.0727120565917</v>
      </c>
      <c r="M686">
        <v>583.9172853215368</v>
      </c>
      <c r="N686">
        <v>463.0073488381376</v>
      </c>
    </row>
    <row r="687" spans="1:14">
      <c r="A687">
        <v>685</v>
      </c>
      <c r="B687">
        <v>19.6990497827529</v>
      </c>
      <c r="C687">
        <v>1611.548377594419</v>
      </c>
      <c r="D687">
        <v>0.4440123431055638</v>
      </c>
      <c r="E687">
        <v>177.6872935637985</v>
      </c>
      <c r="F687">
        <v>22.00048912771901</v>
      </c>
      <c r="G687">
        <v>38912.44518943582</v>
      </c>
      <c r="H687">
        <v>0.24679500542749</v>
      </c>
      <c r="I687">
        <v>0.1617898052082481</v>
      </c>
      <c r="J687">
        <v>18.20551819751794</v>
      </c>
      <c r="K687">
        <v>2.993949427422237</v>
      </c>
      <c r="L687">
        <v>960.0727120565917</v>
      </c>
      <c r="M687">
        <v>583.9172639852968</v>
      </c>
      <c r="N687">
        <v>463.0071544655417</v>
      </c>
    </row>
    <row r="688" spans="1:14">
      <c r="A688">
        <v>686</v>
      </c>
      <c r="B688">
        <v>19.69904135336774</v>
      </c>
      <c r="C688">
        <v>1611.546849518641</v>
      </c>
      <c r="D688">
        <v>0.4440122576850831</v>
      </c>
      <c r="E688">
        <v>177.6871592401729</v>
      </c>
      <c r="F688">
        <v>22.00051013282686</v>
      </c>
      <c r="G688">
        <v>38912.44565403747</v>
      </c>
      <c r="H688">
        <v>0.2467949830196531</v>
      </c>
      <c r="I688">
        <v>0.1617897999995113</v>
      </c>
      <c r="J688">
        <v>18.20551445577153</v>
      </c>
      <c r="K688">
        <v>2.993949427422237</v>
      </c>
      <c r="L688">
        <v>960.0727120565917</v>
      </c>
      <c r="M688">
        <v>583.9173048554218</v>
      </c>
      <c r="N688">
        <v>463.0073894117558</v>
      </c>
    </row>
    <row r="689" spans="1:14">
      <c r="A689">
        <v>687</v>
      </c>
      <c r="B689">
        <v>19.69904515705138</v>
      </c>
      <c r="C689">
        <v>1611.547215492418</v>
      </c>
      <c r="D689">
        <v>0.4440122438050932</v>
      </c>
      <c r="E689">
        <v>177.6871931321261</v>
      </c>
      <c r="F689">
        <v>22.00050481321071</v>
      </c>
      <c r="G689">
        <v>38912.44461163186</v>
      </c>
      <c r="H689">
        <v>0.2467949928623419</v>
      </c>
      <c r="I689">
        <v>0.1617898022874597</v>
      </c>
      <c r="J689">
        <v>18.20551512557768</v>
      </c>
      <c r="K689">
        <v>2.993949427422237</v>
      </c>
      <c r="L689">
        <v>960.0727120565917</v>
      </c>
      <c r="M689">
        <v>583.9172869031351</v>
      </c>
      <c r="N689">
        <v>463.0073460938242</v>
      </c>
    </row>
    <row r="690" spans="1:14">
      <c r="A690">
        <v>688</v>
      </c>
      <c r="B690">
        <v>19.69904043988315</v>
      </c>
      <c r="C690">
        <v>1611.546627036628</v>
      </c>
      <c r="D690">
        <v>0.4440123314412613</v>
      </c>
      <c r="E690">
        <v>177.6871398113879</v>
      </c>
      <c r="F690">
        <v>22.0005128034398</v>
      </c>
      <c r="G690">
        <v>38912.44447223647</v>
      </c>
      <c r="H690">
        <v>0.2467949667122954</v>
      </c>
      <c r="I690">
        <v>0.1617897962088406</v>
      </c>
      <c r="J690">
        <v>18.20551391966214</v>
      </c>
      <c r="K690">
        <v>2.993949427422237</v>
      </c>
      <c r="L690">
        <v>960.0727120565917</v>
      </c>
      <c r="M690">
        <v>583.9173345987593</v>
      </c>
      <c r="N690">
        <v>463.0073741350102</v>
      </c>
    </row>
    <row r="691" spans="1:14">
      <c r="A691">
        <v>689</v>
      </c>
      <c r="B691">
        <v>19.69904282640027</v>
      </c>
      <c r="C691">
        <v>1611.547031364452</v>
      </c>
      <c r="D691">
        <v>0.444012408849057</v>
      </c>
      <c r="E691">
        <v>177.6871756098195</v>
      </c>
      <c r="F691">
        <v>22.00050692652753</v>
      </c>
      <c r="G691">
        <v>38912.44332123439</v>
      </c>
      <c r="H691">
        <v>0.2467949728537909</v>
      </c>
      <c r="I691">
        <v>0.1617897976364407</v>
      </c>
      <c r="J691">
        <v>18.2055148986478</v>
      </c>
      <c r="K691">
        <v>2.993949427422237</v>
      </c>
      <c r="L691">
        <v>960.0727120565917</v>
      </c>
      <c r="M691">
        <v>583.9173233971554</v>
      </c>
      <c r="N691">
        <v>463.0073076622736</v>
      </c>
    </row>
    <row r="692" spans="1:14">
      <c r="A692">
        <v>690</v>
      </c>
      <c r="B692">
        <v>19.69903786399962</v>
      </c>
      <c r="C692">
        <v>1611.546732819233</v>
      </c>
      <c r="D692">
        <v>0.4440124154133485</v>
      </c>
      <c r="E692">
        <v>177.6871471491308</v>
      </c>
      <c r="F692">
        <v>22.00051101190433</v>
      </c>
      <c r="G692">
        <v>38912.44335249333</v>
      </c>
      <c r="H692">
        <v>0.246794976679619</v>
      </c>
      <c r="I692">
        <v>0.1617897985257604</v>
      </c>
      <c r="J692">
        <v>18.20551442596764</v>
      </c>
      <c r="K692">
        <v>2.993949427422237</v>
      </c>
      <c r="L692">
        <v>960.0727120565917</v>
      </c>
      <c r="M692">
        <v>583.917316419145</v>
      </c>
      <c r="N692">
        <v>463.00738563213</v>
      </c>
    </row>
    <row r="693" spans="1:14">
      <c r="A693">
        <v>691</v>
      </c>
      <c r="B693">
        <v>19.69905056268678</v>
      </c>
      <c r="C693">
        <v>1611.547728062151</v>
      </c>
      <c r="D693">
        <v>0.444012442071168</v>
      </c>
      <c r="E693">
        <v>177.6872388517203</v>
      </c>
      <c r="F693">
        <v>22.00049738747845</v>
      </c>
      <c r="G693">
        <v>38912.44323137373</v>
      </c>
      <c r="H693">
        <v>0.2467949907055011</v>
      </c>
      <c r="I693">
        <v>0.1617898017860987</v>
      </c>
      <c r="J693">
        <v>18.20551634027465</v>
      </c>
      <c r="K693">
        <v>2.993949427422237</v>
      </c>
      <c r="L693">
        <v>960.0727120565917</v>
      </c>
      <c r="M693">
        <v>583.9172908370423</v>
      </c>
      <c r="N693">
        <v>463.0071969355441</v>
      </c>
    </row>
    <row r="694" spans="1:14">
      <c r="A694">
        <v>692</v>
      </c>
      <c r="B694">
        <v>19.69903944134701</v>
      </c>
      <c r="C694">
        <v>1611.546145547185</v>
      </c>
      <c r="D694">
        <v>0.4440124260375145</v>
      </c>
      <c r="E694">
        <v>177.6870993927926</v>
      </c>
      <c r="F694">
        <v>22.00051924510402</v>
      </c>
      <c r="G694">
        <v>38912.44404828546</v>
      </c>
      <c r="H694">
        <v>0.2467949381692119</v>
      </c>
      <c r="I694">
        <v>0.1617897895739567</v>
      </c>
      <c r="J694">
        <v>18.20551254963845</v>
      </c>
      <c r="K694">
        <v>2.993949427422237</v>
      </c>
      <c r="L694">
        <v>960.0727120565917</v>
      </c>
      <c r="M694">
        <v>583.917386659106</v>
      </c>
      <c r="N694">
        <v>463.0073566552284</v>
      </c>
    </row>
    <row r="695" spans="1:14">
      <c r="A695">
        <v>693</v>
      </c>
      <c r="B695">
        <v>19.69904330021394</v>
      </c>
      <c r="C695">
        <v>1611.546251469164</v>
      </c>
      <c r="D695">
        <v>0.4440124381944338</v>
      </c>
      <c r="E695">
        <v>177.6871122410154</v>
      </c>
      <c r="F695">
        <v>22.00051796322921</v>
      </c>
      <c r="G695">
        <v>38912.44457736145</v>
      </c>
      <c r="H695">
        <v>0.246794937785272</v>
      </c>
      <c r="I695">
        <v>0.1617897894847093</v>
      </c>
      <c r="J695">
        <v>18.20551240158829</v>
      </c>
      <c r="K695">
        <v>2.993949427422237</v>
      </c>
      <c r="L695">
        <v>960.0727120565917</v>
      </c>
      <c r="M695">
        <v>583.9173873593821</v>
      </c>
      <c r="N695">
        <v>463.0073170280359</v>
      </c>
    </row>
    <row r="696" spans="1:14">
      <c r="A696">
        <v>694</v>
      </c>
      <c r="B696">
        <v>19.69903838401451</v>
      </c>
      <c r="C696">
        <v>1611.546078594151</v>
      </c>
      <c r="D696">
        <v>0.4440124011221683</v>
      </c>
      <c r="E696">
        <v>177.6870943045394</v>
      </c>
      <c r="F696">
        <v>22.00052039084897</v>
      </c>
      <c r="G696">
        <v>38912.44479512399</v>
      </c>
      <c r="H696">
        <v>0.2467949427229298</v>
      </c>
      <c r="I696">
        <v>0.1617897906324755</v>
      </c>
      <c r="J696">
        <v>18.20551230831565</v>
      </c>
      <c r="K696">
        <v>2.993949427422237</v>
      </c>
      <c r="L696">
        <v>960.0727120565917</v>
      </c>
      <c r="M696">
        <v>583.9173783534802</v>
      </c>
      <c r="N696">
        <v>463.0073879589289</v>
      </c>
    </row>
    <row r="697" spans="1:14">
      <c r="A697">
        <v>695</v>
      </c>
      <c r="B697">
        <v>19.69903970575482</v>
      </c>
      <c r="C697">
        <v>1611.54583330016</v>
      </c>
      <c r="D697">
        <v>0.4440124126235771</v>
      </c>
      <c r="E697">
        <v>177.6870738781895</v>
      </c>
      <c r="F697">
        <v>22.00052349619342</v>
      </c>
      <c r="G697">
        <v>38912.4440107429</v>
      </c>
      <c r="H697">
        <v>0.2467949386555432</v>
      </c>
      <c r="I697">
        <v>0.1617897896870052</v>
      </c>
      <c r="J697">
        <v>18.20551156641638</v>
      </c>
      <c r="K697">
        <v>2.993949427422237</v>
      </c>
      <c r="L697">
        <v>960.0727120565917</v>
      </c>
      <c r="M697">
        <v>583.9173857720758</v>
      </c>
      <c r="N697">
        <v>463.0074016426931</v>
      </c>
    </row>
    <row r="698" spans="1:14">
      <c r="A698">
        <v>696</v>
      </c>
      <c r="B698">
        <v>19.69906014677056</v>
      </c>
      <c r="C698">
        <v>1611.54821064747</v>
      </c>
      <c r="D698">
        <v>0.4440125548700355</v>
      </c>
      <c r="E698">
        <v>177.6872841383424</v>
      </c>
      <c r="F698">
        <v>22.00049173963441</v>
      </c>
      <c r="G698">
        <v>38912.44626206189</v>
      </c>
      <c r="H698">
        <v>0.2467949956516563</v>
      </c>
      <c r="I698">
        <v>0.1617898029358402</v>
      </c>
      <c r="J698">
        <v>18.20551717216706</v>
      </c>
      <c r="K698">
        <v>2.993949427422237</v>
      </c>
      <c r="L698">
        <v>960.0727120565917</v>
      </c>
      <c r="M698">
        <v>583.9172818156458</v>
      </c>
      <c r="N698">
        <v>463.0070470141586</v>
      </c>
    </row>
    <row r="699" spans="1:14">
      <c r="A699">
        <v>697</v>
      </c>
      <c r="B699">
        <v>19.69902537250098</v>
      </c>
      <c r="C699">
        <v>1611.544965634441</v>
      </c>
      <c r="D699">
        <v>0.4440124511291437</v>
      </c>
      <c r="E699">
        <v>177.6869908162421</v>
      </c>
      <c r="F699">
        <v>22.00053562848591</v>
      </c>
      <c r="G699">
        <v>38912.44493601257</v>
      </c>
      <c r="H699">
        <v>0.2467948980681633</v>
      </c>
      <c r="I699">
        <v>0.1617897802524069</v>
      </c>
      <c r="J699">
        <v>18.20551036989603</v>
      </c>
      <c r="K699">
        <v>2.993949427422237</v>
      </c>
      <c r="L699">
        <v>960.0727120565917</v>
      </c>
      <c r="M699">
        <v>583.9174598002927</v>
      </c>
      <c r="N699">
        <v>463.0075144949025</v>
      </c>
    </row>
    <row r="700" spans="1:14">
      <c r="A700">
        <v>698</v>
      </c>
      <c r="B700">
        <v>19.69905498850834</v>
      </c>
      <c r="C700">
        <v>1611.546902862057</v>
      </c>
      <c r="D700">
        <v>0.444012425907268</v>
      </c>
      <c r="E700">
        <v>177.6871769451104</v>
      </c>
      <c r="F700">
        <v>22.00050842169536</v>
      </c>
      <c r="G700">
        <v>38912.44248606486</v>
      </c>
      <c r="H700">
        <v>0.2467949552568313</v>
      </c>
      <c r="I700">
        <v>0.1617897935460002</v>
      </c>
      <c r="J700">
        <v>18.20551302561319</v>
      </c>
      <c r="K700">
        <v>2.993949427422237</v>
      </c>
      <c r="L700">
        <v>960.0727120565917</v>
      </c>
      <c r="M700">
        <v>583.9173554926273</v>
      </c>
      <c r="N700">
        <v>463.0072087986284</v>
      </c>
    </row>
    <row r="701" spans="1:14">
      <c r="A701">
        <v>699</v>
      </c>
      <c r="B701">
        <v>19.69904982600992</v>
      </c>
      <c r="C701">
        <v>1611.54705392249</v>
      </c>
      <c r="D701">
        <v>0.4440124561902739</v>
      </c>
      <c r="E701">
        <v>177.6871854221593</v>
      </c>
      <c r="F701">
        <v>22.0005071408149</v>
      </c>
      <c r="G701">
        <v>38912.44500447925</v>
      </c>
      <c r="H701">
        <v>0.246794950385088</v>
      </c>
      <c r="I701">
        <v>0.1617897924135559</v>
      </c>
      <c r="J701">
        <v>18.20551403960329</v>
      </c>
      <c r="K701">
        <v>2.993949427422237</v>
      </c>
      <c r="L701">
        <v>960.0727120565917</v>
      </c>
      <c r="M701">
        <v>583.9173643783051</v>
      </c>
      <c r="N701">
        <v>463.0071892269015</v>
      </c>
    </row>
    <row r="702" spans="1:14">
      <c r="A702">
        <v>700</v>
      </c>
      <c r="B702">
        <v>19.69904717265908</v>
      </c>
      <c r="C702">
        <v>1611.546181787931</v>
      </c>
      <c r="D702">
        <v>0.4440125168809583</v>
      </c>
      <c r="E702">
        <v>177.687107195699</v>
      </c>
      <c r="F702">
        <v>22.00051886058955</v>
      </c>
      <c r="G702">
        <v>38912.44440359026</v>
      </c>
      <c r="H702">
        <v>0.2467949348460748</v>
      </c>
      <c r="I702">
        <v>0.1617897888014884</v>
      </c>
      <c r="J702">
        <v>18.20551213402426</v>
      </c>
      <c r="K702">
        <v>2.993949427422237</v>
      </c>
      <c r="L702">
        <v>960.0727120565917</v>
      </c>
      <c r="M702">
        <v>583.9173927202481</v>
      </c>
      <c r="N702">
        <v>463.0072815473878</v>
      </c>
    </row>
    <row r="703" spans="1:14">
      <c r="A703">
        <v>701</v>
      </c>
      <c r="B703">
        <v>19.69905636822093</v>
      </c>
      <c r="C703">
        <v>1611.546997203559</v>
      </c>
      <c r="D703">
        <v>0.4440124160865829</v>
      </c>
      <c r="E703">
        <v>177.6871838932069</v>
      </c>
      <c r="F703">
        <v>22.00050796893746</v>
      </c>
      <c r="G703">
        <v>38912.44517790561</v>
      </c>
      <c r="H703">
        <v>0.2467949643924076</v>
      </c>
      <c r="I703">
        <v>0.161789795669579</v>
      </c>
      <c r="J703">
        <v>18.20551340885653</v>
      </c>
      <c r="K703">
        <v>2.993949427422237</v>
      </c>
      <c r="L703">
        <v>960.0727120565917</v>
      </c>
      <c r="M703">
        <v>583.9173388300535</v>
      </c>
      <c r="N703">
        <v>463.0072001732963</v>
      </c>
    </row>
    <row r="704" spans="1:14">
      <c r="A704">
        <v>702</v>
      </c>
      <c r="B704">
        <v>19.6990364802335</v>
      </c>
      <c r="C704">
        <v>1611.545668947565</v>
      </c>
      <c r="D704">
        <v>0.4440125085281324</v>
      </c>
      <c r="E704">
        <v>177.6870606176689</v>
      </c>
      <c r="F704">
        <v>22.00052545899593</v>
      </c>
      <c r="G704">
        <v>38912.4431053484</v>
      </c>
      <c r="H704">
        <v>0.2467949174513527</v>
      </c>
      <c r="I704">
        <v>0.1617897847580587</v>
      </c>
      <c r="J704">
        <v>18.20551110254797</v>
      </c>
      <c r="K704">
        <v>2.993949427422237</v>
      </c>
      <c r="L704">
        <v>960.0727120565917</v>
      </c>
      <c r="M704">
        <v>583.9174244468636</v>
      </c>
      <c r="N704">
        <v>463.0073925522809</v>
      </c>
    </row>
    <row r="705" spans="1:14">
      <c r="A705">
        <v>703</v>
      </c>
      <c r="B705">
        <v>19.69904563062681</v>
      </c>
      <c r="C705">
        <v>1611.546132969381</v>
      </c>
      <c r="D705">
        <v>0.4440123503964273</v>
      </c>
      <c r="E705">
        <v>177.6871069422127</v>
      </c>
      <c r="F705">
        <v>22.00051943793498</v>
      </c>
      <c r="G705">
        <v>38912.44411636097</v>
      </c>
      <c r="H705">
        <v>0.2467949451703478</v>
      </c>
      <c r="I705">
        <v>0.1617897912013815</v>
      </c>
      <c r="J705">
        <v>18.20551145568576</v>
      </c>
      <c r="K705">
        <v>2.993949427422237</v>
      </c>
      <c r="L705">
        <v>960.0727120565917</v>
      </c>
      <c r="M705">
        <v>583.9173738895823</v>
      </c>
      <c r="N705">
        <v>463.0073590039158</v>
      </c>
    </row>
    <row r="706" spans="1:14">
      <c r="A706">
        <v>704</v>
      </c>
      <c r="B706">
        <v>19.69905312014994</v>
      </c>
      <c r="C706">
        <v>1611.547091311125</v>
      </c>
      <c r="D706">
        <v>0.4440123937436195</v>
      </c>
      <c r="E706">
        <v>177.6871909979635</v>
      </c>
      <c r="F706">
        <v>22.00050607476667</v>
      </c>
      <c r="G706">
        <v>38912.44321364324</v>
      </c>
      <c r="H706">
        <v>0.2467949465590824</v>
      </c>
      <c r="I706">
        <v>0.161789791524195</v>
      </c>
      <c r="J706">
        <v>18.20551376180958</v>
      </c>
      <c r="K706">
        <v>2.993949427422237</v>
      </c>
      <c r="L706">
        <v>960.0727120565917</v>
      </c>
      <c r="M706">
        <v>583.9173713566398</v>
      </c>
      <c r="N706">
        <v>463.00716014256</v>
      </c>
    </row>
    <row r="707" spans="1:14">
      <c r="A707">
        <v>705</v>
      </c>
      <c r="B707">
        <v>19.69904154111304</v>
      </c>
      <c r="C707">
        <v>1611.546133242226</v>
      </c>
      <c r="D707">
        <v>0.4440124386532686</v>
      </c>
      <c r="E707">
        <v>177.6871009885621</v>
      </c>
      <c r="F707">
        <v>22.00051961722275</v>
      </c>
      <c r="G707">
        <v>38912.4447062275</v>
      </c>
      <c r="H707">
        <v>0.2467949398683892</v>
      </c>
      <c r="I707">
        <v>0.1617897899689331</v>
      </c>
      <c r="J707">
        <v>18.20551220903134</v>
      </c>
      <c r="K707">
        <v>2.993949427422237</v>
      </c>
      <c r="L707">
        <v>960.0727120565917</v>
      </c>
      <c r="M707">
        <v>583.9173835599399</v>
      </c>
      <c r="N707">
        <v>463.0073477422111</v>
      </c>
    </row>
    <row r="708" spans="1:14">
      <c r="A708">
        <v>706</v>
      </c>
      <c r="B708">
        <v>19.69904292998897</v>
      </c>
      <c r="C708">
        <v>1611.546319104344</v>
      </c>
      <c r="D708">
        <v>0.4440124521398564</v>
      </c>
      <c r="E708">
        <v>177.6871172755065</v>
      </c>
      <c r="F708">
        <v>22.00051718620637</v>
      </c>
      <c r="G708">
        <v>38912.44504896284</v>
      </c>
      <c r="H708">
        <v>0.2467949429972154</v>
      </c>
      <c r="I708">
        <v>0.1617897906962336</v>
      </c>
      <c r="J708">
        <v>18.20551266612334</v>
      </c>
      <c r="K708">
        <v>2.993949427422237</v>
      </c>
      <c r="L708">
        <v>960.0727120565917</v>
      </c>
      <c r="M708">
        <v>583.9173778532064</v>
      </c>
      <c r="N708">
        <v>463.0073148684131</v>
      </c>
    </row>
    <row r="709" spans="1:14">
      <c r="A709">
        <v>707</v>
      </c>
      <c r="B709">
        <v>19.69904999150327</v>
      </c>
      <c r="C709">
        <v>1611.547090638334</v>
      </c>
      <c r="D709">
        <v>0.4440124673656825</v>
      </c>
      <c r="E709">
        <v>177.6871869468844</v>
      </c>
      <c r="F709">
        <v>22.00050648137459</v>
      </c>
      <c r="G709">
        <v>38912.44449457541</v>
      </c>
      <c r="H709">
        <v>0.2467949599693762</v>
      </c>
      <c r="I709">
        <v>0.1617897946414385</v>
      </c>
      <c r="J709">
        <v>18.20551430344139</v>
      </c>
      <c r="K709">
        <v>2.993949427422237</v>
      </c>
      <c r="L709">
        <v>960.0727120565917</v>
      </c>
      <c r="M709">
        <v>583.9173468973157</v>
      </c>
      <c r="N709">
        <v>463.0072006848882</v>
      </c>
    </row>
    <row r="710" spans="1:14">
      <c r="A710">
        <v>708</v>
      </c>
      <c r="B710">
        <v>19.69905083933867</v>
      </c>
      <c r="C710">
        <v>1611.547243636217</v>
      </c>
      <c r="D710">
        <v>0.4440124805837306</v>
      </c>
      <c r="E710">
        <v>177.6872004558218</v>
      </c>
      <c r="F710">
        <v>22.00050433534605</v>
      </c>
      <c r="G710">
        <v>38912.44430978449</v>
      </c>
      <c r="H710">
        <v>0.2467949640792354</v>
      </c>
      <c r="I710">
        <v>0.1617897955967817</v>
      </c>
      <c r="J710">
        <v>18.20551467353375</v>
      </c>
      <c r="K710">
        <v>2.993949427422237</v>
      </c>
      <c r="L710">
        <v>960.0727120565917</v>
      </c>
      <c r="M710">
        <v>583.9173394012543</v>
      </c>
      <c r="N710">
        <v>463.0071826947346</v>
      </c>
    </row>
    <row r="711" spans="1:14">
      <c r="A711">
        <v>709</v>
      </c>
      <c r="B711">
        <v>19.69905111232446</v>
      </c>
      <c r="C711">
        <v>1611.547181132665</v>
      </c>
      <c r="D711">
        <v>0.4440124318166709</v>
      </c>
      <c r="E711">
        <v>177.687194959803</v>
      </c>
      <c r="F711">
        <v>22.00050549835171</v>
      </c>
      <c r="G711">
        <v>38912.44530804214</v>
      </c>
      <c r="H711">
        <v>0.2467949680029447</v>
      </c>
      <c r="I711">
        <v>0.161789796508854</v>
      </c>
      <c r="J711">
        <v>18.20551449719132</v>
      </c>
      <c r="K711">
        <v>2.993949427422237</v>
      </c>
      <c r="L711">
        <v>960.0727120565917</v>
      </c>
      <c r="M711">
        <v>583.9173322447169</v>
      </c>
      <c r="N711">
        <v>463.0072043787454</v>
      </c>
    </row>
    <row r="712" spans="1:14">
      <c r="A712">
        <v>710</v>
      </c>
      <c r="B712">
        <v>19.69905395541613</v>
      </c>
      <c r="C712">
        <v>1611.547521050807</v>
      </c>
      <c r="D712">
        <v>0.4440124962941913</v>
      </c>
      <c r="E712">
        <v>177.6872256075223</v>
      </c>
      <c r="F712">
        <v>22.00050053407535</v>
      </c>
      <c r="G712">
        <v>38912.44426444954</v>
      </c>
      <c r="H712">
        <v>0.2467949711004429</v>
      </c>
      <c r="I712">
        <v>0.1617897972288723</v>
      </c>
      <c r="J712">
        <v>18.20551525296673</v>
      </c>
      <c r="K712">
        <v>2.993949427422237</v>
      </c>
      <c r="L712">
        <v>960.0727120565917</v>
      </c>
      <c r="M712">
        <v>583.917326595125</v>
      </c>
      <c r="N712">
        <v>463.0071377882404</v>
      </c>
    </row>
    <row r="713" spans="1:14">
      <c r="A713">
        <v>711</v>
      </c>
      <c r="B713">
        <v>19.69904995635143</v>
      </c>
      <c r="C713">
        <v>1611.547071918464</v>
      </c>
      <c r="D713">
        <v>0.4440125120850587</v>
      </c>
      <c r="E713">
        <v>177.6871843859765</v>
      </c>
      <c r="F713">
        <v>22.00050671382162</v>
      </c>
      <c r="G713">
        <v>38912.44442008084</v>
      </c>
      <c r="H713">
        <v>0.2467949595849781</v>
      </c>
      <c r="I713">
        <v>0.1617897945520846</v>
      </c>
      <c r="J713">
        <v>18.20551439130731</v>
      </c>
      <c r="K713">
        <v>2.993949427422237</v>
      </c>
      <c r="L713">
        <v>960.0727120565917</v>
      </c>
      <c r="M713">
        <v>583.9173475984265</v>
      </c>
      <c r="N713">
        <v>463.0071950768059</v>
      </c>
    </row>
    <row r="714" spans="1:14">
      <c r="A714">
        <v>712</v>
      </c>
      <c r="B714">
        <v>19.6990486715567</v>
      </c>
      <c r="C714">
        <v>1611.546929362497</v>
      </c>
      <c r="D714">
        <v>0.4440124763906562</v>
      </c>
      <c r="E714">
        <v>177.687172822836</v>
      </c>
      <c r="F714">
        <v>22.00050867186146</v>
      </c>
      <c r="G714">
        <v>38912.44445842002</v>
      </c>
      <c r="H714">
        <v>0.2467949534024135</v>
      </c>
      <c r="I714">
        <v>0.1617897931149379</v>
      </c>
      <c r="J714">
        <v>18.205513912181</v>
      </c>
      <c r="K714">
        <v>2.993949427422237</v>
      </c>
      <c r="L714">
        <v>960.0727120565917</v>
      </c>
      <c r="M714">
        <v>583.9173588749402</v>
      </c>
      <c r="N714">
        <v>463.0072136208506</v>
      </c>
    </row>
    <row r="715" spans="1:14">
      <c r="A715">
        <v>713</v>
      </c>
      <c r="B715">
        <v>19.69905595678662</v>
      </c>
      <c r="C715">
        <v>1611.547760576538</v>
      </c>
      <c r="D715">
        <v>0.4440124613575065</v>
      </c>
      <c r="E715">
        <v>177.6872477039494</v>
      </c>
      <c r="F715">
        <v>22.00049710933231</v>
      </c>
      <c r="G715">
        <v>38912.44376554752</v>
      </c>
      <c r="H715">
        <v>0.2467949748878753</v>
      </c>
      <c r="I715">
        <v>0.1617897981092669</v>
      </c>
      <c r="J715">
        <v>18.20551567276831</v>
      </c>
      <c r="K715">
        <v>2.993949427422237</v>
      </c>
      <c r="L715">
        <v>960.0727120565917</v>
      </c>
      <c r="M715">
        <v>583.9173196871446</v>
      </c>
      <c r="N715">
        <v>463.0071053679839</v>
      </c>
    </row>
    <row r="716" spans="1:14">
      <c r="A716">
        <v>714</v>
      </c>
      <c r="B716">
        <v>19.69904823974081</v>
      </c>
      <c r="C716">
        <v>1611.547093464192</v>
      </c>
      <c r="D716">
        <v>0.4440124893059794</v>
      </c>
      <c r="E716">
        <v>177.687185884735</v>
      </c>
      <c r="F716">
        <v>22.00050646905747</v>
      </c>
      <c r="G716">
        <v>38912.44457921679</v>
      </c>
      <c r="H716">
        <v>0.2467949594621513</v>
      </c>
      <c r="I716">
        <v>0.1617897945235333</v>
      </c>
      <c r="J716">
        <v>18.20551449095235</v>
      </c>
      <c r="K716">
        <v>2.993949427422237</v>
      </c>
      <c r="L716">
        <v>960.0727120565917</v>
      </c>
      <c r="M716">
        <v>583.9173478224536</v>
      </c>
      <c r="N716">
        <v>463.0072061872237</v>
      </c>
    </row>
    <row r="717" spans="1:14">
      <c r="A717">
        <v>715</v>
      </c>
      <c r="B717">
        <v>19.69905205357573</v>
      </c>
      <c r="C717">
        <v>1611.547376968677</v>
      </c>
      <c r="D717">
        <v>0.4440125059983637</v>
      </c>
      <c r="E717">
        <v>177.6872131606735</v>
      </c>
      <c r="F717">
        <v>22.00050220099784</v>
      </c>
      <c r="G717">
        <v>38912.44329734068</v>
      </c>
      <c r="H717">
        <v>0.246794967263979</v>
      </c>
      <c r="I717">
        <v>0.1617897963370803</v>
      </c>
      <c r="J717">
        <v>18.20551488403661</v>
      </c>
      <c r="K717">
        <v>2.993949427422237</v>
      </c>
      <c r="L717">
        <v>960.0727120565917</v>
      </c>
      <c r="M717">
        <v>583.9173335925321</v>
      </c>
      <c r="N717">
        <v>463.0071664084999</v>
      </c>
    </row>
    <row r="718" spans="1:14">
      <c r="A718">
        <v>716</v>
      </c>
      <c r="B718">
        <v>19.69905506370741</v>
      </c>
      <c r="C718">
        <v>1611.547670068885</v>
      </c>
      <c r="D718">
        <v>0.4440125273044692</v>
      </c>
      <c r="E718">
        <v>177.6872392523684</v>
      </c>
      <c r="F718">
        <v>22.00049826047104</v>
      </c>
      <c r="G718">
        <v>38912.44349335069</v>
      </c>
      <c r="H718">
        <v>0.2467949746173423</v>
      </c>
      <c r="I718">
        <v>0.161789798046381</v>
      </c>
      <c r="J718">
        <v>18.20551555313252</v>
      </c>
      <c r="K718">
        <v>2.993949427422237</v>
      </c>
      <c r="L718">
        <v>960.0727120565917</v>
      </c>
      <c r="M718">
        <v>583.9173201805764</v>
      </c>
      <c r="N718">
        <v>463.007119543051</v>
      </c>
    </row>
    <row r="719" spans="1:14">
      <c r="A719">
        <v>717</v>
      </c>
      <c r="B719">
        <v>19.69905695723721</v>
      </c>
      <c r="C719">
        <v>1611.548041024739</v>
      </c>
      <c r="D719">
        <v>0.4440125297065088</v>
      </c>
      <c r="E719">
        <v>177.6872708792329</v>
      </c>
      <c r="F719">
        <v>22.00049326315693</v>
      </c>
      <c r="G719">
        <v>38912.44370895439</v>
      </c>
      <c r="H719">
        <v>0.246794990791166</v>
      </c>
      <c r="I719">
        <v>0.1617898018060116</v>
      </c>
      <c r="J719">
        <v>18.20551655883184</v>
      </c>
      <c r="K719">
        <v>2.993949427422237</v>
      </c>
      <c r="L719">
        <v>960.0727120565917</v>
      </c>
      <c r="M719">
        <v>583.9172906807963</v>
      </c>
      <c r="N719">
        <v>463.0070921565906</v>
      </c>
    </row>
    <row r="720" spans="1:14">
      <c r="A720">
        <v>718</v>
      </c>
      <c r="B720">
        <v>19.69906434783197</v>
      </c>
      <c r="C720">
        <v>1611.548657229585</v>
      </c>
      <c r="D720">
        <v>0.4440125302217565</v>
      </c>
      <c r="E720">
        <v>177.6873284003006</v>
      </c>
      <c r="F720">
        <v>22.0004848495596</v>
      </c>
      <c r="G720">
        <v>38912.44370473253</v>
      </c>
      <c r="H720">
        <v>0.2467950066859168</v>
      </c>
      <c r="I720">
        <v>0.1617898055007715</v>
      </c>
      <c r="J720">
        <v>18.20551762778759</v>
      </c>
      <c r="K720">
        <v>2.993949427422237</v>
      </c>
      <c r="L720">
        <v>960.0727120565917</v>
      </c>
      <c r="M720">
        <v>583.9172616900264</v>
      </c>
      <c r="N720">
        <v>463.0069963492487</v>
      </c>
    </row>
    <row r="721" spans="1:14">
      <c r="A721">
        <v>719</v>
      </c>
      <c r="B721">
        <v>19.69905340062695</v>
      </c>
      <c r="C721">
        <v>1611.548169506197</v>
      </c>
      <c r="D721">
        <v>0.4440125572271466</v>
      </c>
      <c r="E721">
        <v>177.6872786785061</v>
      </c>
      <c r="F721">
        <v>22.00049161583242</v>
      </c>
      <c r="G721">
        <v>38912.44405277968</v>
      </c>
      <c r="H721">
        <v>0.246794988703548</v>
      </c>
      <c r="I721">
        <v>0.1617898013207415</v>
      </c>
      <c r="J721">
        <v>18.20551733052017</v>
      </c>
      <c r="K721">
        <v>2.993949427422237</v>
      </c>
      <c r="L721">
        <v>960.0727120565917</v>
      </c>
      <c r="M721">
        <v>583.9172944884463</v>
      </c>
      <c r="N721">
        <v>463.0070876696331</v>
      </c>
    </row>
    <row r="722" spans="1:14">
      <c r="A722">
        <v>720</v>
      </c>
      <c r="B722">
        <v>19.69905871069344</v>
      </c>
      <c r="C722">
        <v>1611.548163199232</v>
      </c>
      <c r="D722">
        <v>0.4440125202619886</v>
      </c>
      <c r="E722">
        <v>177.6872832576913</v>
      </c>
      <c r="F722">
        <v>22.00049162704651</v>
      </c>
      <c r="G722">
        <v>38912.44381141111</v>
      </c>
      <c r="H722">
        <v>0.2467949920359473</v>
      </c>
      <c r="I722">
        <v>0.161789802095363</v>
      </c>
      <c r="J722">
        <v>18.20551665390416</v>
      </c>
      <c r="K722">
        <v>2.993949427422237</v>
      </c>
      <c r="L722">
        <v>960.0727120565917</v>
      </c>
      <c r="M722">
        <v>583.9172884104128</v>
      </c>
      <c r="N722">
        <v>463.0070712146531</v>
      </c>
    </row>
    <row r="723" spans="1:14">
      <c r="A723">
        <v>721</v>
      </c>
      <c r="B723">
        <v>19.69905765171394</v>
      </c>
      <c r="C723">
        <v>1611.547950552688</v>
      </c>
      <c r="D723">
        <v>0.4440124621641694</v>
      </c>
      <c r="E723">
        <v>177.6872649969141</v>
      </c>
      <c r="F723">
        <v>22.00049429272035</v>
      </c>
      <c r="G723">
        <v>38912.44304647653</v>
      </c>
      <c r="H723">
        <v>0.246795003452673</v>
      </c>
      <c r="I723">
        <v>0.1617898047491988</v>
      </c>
      <c r="J723">
        <v>18.2055160512786</v>
      </c>
      <c r="K723">
        <v>2.993949427422237</v>
      </c>
      <c r="L723">
        <v>960.0727120565917</v>
      </c>
      <c r="M723">
        <v>583.9172675872065</v>
      </c>
      <c r="N723">
        <v>463.0071467451165</v>
      </c>
    </row>
    <row r="724" spans="1:14">
      <c r="A724">
        <v>722</v>
      </c>
      <c r="B724">
        <v>19.69905827241634</v>
      </c>
      <c r="C724">
        <v>1611.547944007548</v>
      </c>
      <c r="D724">
        <v>0.4440124686798962</v>
      </c>
      <c r="E724">
        <v>177.687265388977</v>
      </c>
      <c r="F724">
        <v>22.00049442476656</v>
      </c>
      <c r="G724">
        <v>38912.44318408149</v>
      </c>
      <c r="H724">
        <v>0.2467950007889584</v>
      </c>
      <c r="I724">
        <v>0.1617898041300141</v>
      </c>
      <c r="J724">
        <v>18.20551593390987</v>
      </c>
      <c r="K724">
        <v>2.993949427422237</v>
      </c>
      <c r="L724">
        <v>960.0727120565917</v>
      </c>
      <c r="M724">
        <v>583.9172724456113</v>
      </c>
      <c r="N724">
        <v>463.0071372676013</v>
      </c>
    </row>
    <row r="725" spans="1:14">
      <c r="A725">
        <v>723</v>
      </c>
      <c r="B725">
        <v>19.69905169718526</v>
      </c>
      <c r="C725">
        <v>1611.547731999583</v>
      </c>
      <c r="D725">
        <v>0.4440124666452068</v>
      </c>
      <c r="E725">
        <v>177.6872419351144</v>
      </c>
      <c r="F725">
        <v>22.00049706829567</v>
      </c>
      <c r="G725">
        <v>38912.44237586809</v>
      </c>
      <c r="H725">
        <v>0.2467949940741416</v>
      </c>
      <c r="I725">
        <v>0.1617898025691445</v>
      </c>
      <c r="J725">
        <v>18.20551601299549</v>
      </c>
      <c r="K725">
        <v>2.993949427422237</v>
      </c>
      <c r="L725">
        <v>960.0727120565917</v>
      </c>
      <c r="M725">
        <v>583.9172846929067</v>
      </c>
      <c r="N725">
        <v>463.0071916352976</v>
      </c>
    </row>
    <row r="726" spans="1:14">
      <c r="A726">
        <v>724</v>
      </c>
      <c r="B726">
        <v>19.69905914716804</v>
      </c>
      <c r="C726">
        <v>1611.548142597316</v>
      </c>
      <c r="D726">
        <v>0.4440124754844735</v>
      </c>
      <c r="E726">
        <v>177.6872818775241</v>
      </c>
      <c r="F726">
        <v>22.00049177833494</v>
      </c>
      <c r="G726">
        <v>38912.44339252371</v>
      </c>
      <c r="H726">
        <v>0.246795006757551</v>
      </c>
      <c r="I726">
        <v>0.1617898055174229</v>
      </c>
      <c r="J726">
        <v>18.20551651690434</v>
      </c>
      <c r="K726">
        <v>2.993949427422237</v>
      </c>
      <c r="L726">
        <v>960.0727120565917</v>
      </c>
      <c r="M726">
        <v>583.917261559371</v>
      </c>
      <c r="N726">
        <v>463.0071128156914</v>
      </c>
    </row>
    <row r="727" spans="1:14">
      <c r="A727">
        <v>725</v>
      </c>
      <c r="B727">
        <v>19.69906756705995</v>
      </c>
      <c r="C727">
        <v>1611.548573183228</v>
      </c>
      <c r="D727">
        <v>0.4440124432062366</v>
      </c>
      <c r="E727">
        <v>177.687323992496</v>
      </c>
      <c r="F727">
        <v>22.00048584954101</v>
      </c>
      <c r="G727">
        <v>38912.4432296486</v>
      </c>
      <c r="H727">
        <v>0.2467950238828684</v>
      </c>
      <c r="I727">
        <v>0.1617898094982301</v>
      </c>
      <c r="J727">
        <v>18.20551700380089</v>
      </c>
      <c r="K727">
        <v>2.993949427422237</v>
      </c>
      <c r="L727">
        <v>960.0727120565917</v>
      </c>
      <c r="M727">
        <v>583.9172303241472</v>
      </c>
      <c r="N727">
        <v>463.0070528332054</v>
      </c>
    </row>
    <row r="728" spans="1:14">
      <c r="A728">
        <v>726</v>
      </c>
      <c r="B728">
        <v>19.69907063371131</v>
      </c>
      <c r="C728">
        <v>1611.548886966022</v>
      </c>
      <c r="D728">
        <v>0.4440124582540622</v>
      </c>
      <c r="E728">
        <v>177.6873522191842</v>
      </c>
      <c r="F728">
        <v>22.00048149496584</v>
      </c>
      <c r="G728">
        <v>38912.44300117488</v>
      </c>
      <c r="H728">
        <v>0.2467950306104607</v>
      </c>
      <c r="I728">
        <v>0.1617898110620695</v>
      </c>
      <c r="J728">
        <v>18.20551768631373</v>
      </c>
      <c r="K728">
        <v>2.993949427422237</v>
      </c>
      <c r="L728">
        <v>960.0727120565917</v>
      </c>
      <c r="M728">
        <v>583.9172180535536</v>
      </c>
      <c r="N728">
        <v>463.0070029849223</v>
      </c>
    </row>
    <row r="729" spans="1:14">
      <c r="A729">
        <v>727</v>
      </c>
      <c r="B729">
        <v>19.6990650720963</v>
      </c>
      <c r="C729">
        <v>1611.548228330573</v>
      </c>
      <c r="D729">
        <v>0.444012447075555</v>
      </c>
      <c r="E729">
        <v>177.6872920526503</v>
      </c>
      <c r="F729">
        <v>22.00049062576235</v>
      </c>
      <c r="G729">
        <v>38912.44345001873</v>
      </c>
      <c r="H729">
        <v>0.2467950236780582</v>
      </c>
      <c r="I729">
        <v>0.1617898094506216</v>
      </c>
      <c r="J729">
        <v>18.20551636056202</v>
      </c>
      <c r="K729">
        <v>2.993949427422237</v>
      </c>
      <c r="L729">
        <v>960.0727120565917</v>
      </c>
      <c r="M729">
        <v>583.917230697706</v>
      </c>
      <c r="N729">
        <v>463.0071167592006</v>
      </c>
    </row>
    <row r="730" spans="1:14">
      <c r="A730">
        <v>728</v>
      </c>
      <c r="B730">
        <v>19.6990656751863</v>
      </c>
      <c r="C730">
        <v>1611.548265083332</v>
      </c>
      <c r="D730">
        <v>0.4440124238629452</v>
      </c>
      <c r="E730">
        <v>177.6872952822119</v>
      </c>
      <c r="F730">
        <v>22.00049026610389</v>
      </c>
      <c r="G730">
        <v>38912.44390796227</v>
      </c>
      <c r="H730">
        <v>0.2467950279064676</v>
      </c>
      <c r="I730">
        <v>0.1617898104335221</v>
      </c>
      <c r="J730">
        <v>18.20551643748121</v>
      </c>
      <c r="K730">
        <v>2.993949427422237</v>
      </c>
      <c r="L730">
        <v>960.0727120565917</v>
      </c>
      <c r="M730">
        <v>583.9172229854213</v>
      </c>
      <c r="N730">
        <v>463.0071208012508</v>
      </c>
    </row>
    <row r="731" spans="1:14">
      <c r="A731">
        <v>729</v>
      </c>
      <c r="B731">
        <v>19.69906225433138</v>
      </c>
      <c r="C731">
        <v>1611.547724783621</v>
      </c>
      <c r="D731">
        <v>0.4440123722991354</v>
      </c>
      <c r="E731">
        <v>177.6872474630704</v>
      </c>
      <c r="F731">
        <v>22.00049776854079</v>
      </c>
      <c r="G731">
        <v>38912.44431531544</v>
      </c>
      <c r="H731">
        <v>0.2467950217234028</v>
      </c>
      <c r="I731">
        <v>0.1617898089962589</v>
      </c>
      <c r="J731">
        <v>18.2055151270836</v>
      </c>
      <c r="K731">
        <v>2.993949427422237</v>
      </c>
      <c r="L731">
        <v>960.0727120565917</v>
      </c>
      <c r="M731">
        <v>583.9172342628423</v>
      </c>
      <c r="N731">
        <v>463.0072108234976</v>
      </c>
    </row>
    <row r="732" spans="1:14">
      <c r="A732">
        <v>730</v>
      </c>
      <c r="B732">
        <v>19.69906337652589</v>
      </c>
      <c r="C732">
        <v>1611.548032702536</v>
      </c>
      <c r="D732">
        <v>0.4440124348681882</v>
      </c>
      <c r="E732">
        <v>177.6872740130861</v>
      </c>
      <c r="F732">
        <v>22.00049351922673</v>
      </c>
      <c r="G732">
        <v>38912.4441681068</v>
      </c>
      <c r="H732">
        <v>0.2467950231592702</v>
      </c>
      <c r="I732">
        <v>0.1617898093300285</v>
      </c>
      <c r="J732">
        <v>18.20551599367626</v>
      </c>
      <c r="K732">
        <v>2.993949427422237</v>
      </c>
      <c r="L732">
        <v>960.0727120565917</v>
      </c>
      <c r="M732">
        <v>583.9172316439333</v>
      </c>
      <c r="N732">
        <v>463.0071555036196</v>
      </c>
    </row>
    <row r="733" spans="1:14">
      <c r="A733">
        <v>731</v>
      </c>
      <c r="B733">
        <v>19.69907354822683</v>
      </c>
      <c r="C733">
        <v>1611.548989763419</v>
      </c>
      <c r="D733">
        <v>0.4440124327857888</v>
      </c>
      <c r="E733">
        <v>177.6873608144062</v>
      </c>
      <c r="F733">
        <v>22.00048028457914</v>
      </c>
      <c r="G733">
        <v>38912.44362316441</v>
      </c>
      <c r="H733">
        <v>0.2467950516875931</v>
      </c>
      <c r="I733">
        <v>0.1617898159614827</v>
      </c>
      <c r="J733">
        <v>18.20551794504183</v>
      </c>
      <c r="K733">
        <v>2.993949427422237</v>
      </c>
      <c r="L733">
        <v>960.0727120565917</v>
      </c>
      <c r="M733">
        <v>583.9171796105388</v>
      </c>
      <c r="N733">
        <v>463.0070251811673</v>
      </c>
    </row>
    <row r="734" spans="1:14">
      <c r="A734">
        <v>732</v>
      </c>
      <c r="B734">
        <v>19.69906576490181</v>
      </c>
      <c r="C734">
        <v>1611.548370164219</v>
      </c>
      <c r="D734">
        <v>0.4440124389883424</v>
      </c>
      <c r="E734">
        <v>177.6873041947477</v>
      </c>
      <c r="F734">
        <v>22.00048879980069</v>
      </c>
      <c r="G734">
        <v>38912.44380558726</v>
      </c>
      <c r="H734">
        <v>0.2467950305666468</v>
      </c>
      <c r="I734">
        <v>0.1617898110518849</v>
      </c>
      <c r="J734">
        <v>18.20551674202131</v>
      </c>
      <c r="K734">
        <v>2.993949427422237</v>
      </c>
      <c r="L734">
        <v>960.0727120565917</v>
      </c>
      <c r="M734">
        <v>583.9172181334662</v>
      </c>
      <c r="N734">
        <v>463.0071100716066</v>
      </c>
    </row>
    <row r="735" spans="1:14">
      <c r="A735">
        <v>733</v>
      </c>
      <c r="B735">
        <v>19.69906071037701</v>
      </c>
      <c r="C735">
        <v>1611.547935858021</v>
      </c>
      <c r="D735">
        <v>0.4440124128906268</v>
      </c>
      <c r="E735">
        <v>177.6872636263863</v>
      </c>
      <c r="F735">
        <v>22.00049493307178</v>
      </c>
      <c r="G735">
        <v>38912.44446381071</v>
      </c>
      <c r="H735">
        <v>0.2467950235434903</v>
      </c>
      <c r="I735">
        <v>0.1617898094193411</v>
      </c>
      <c r="J735">
        <v>18.20551597384827</v>
      </c>
      <c r="K735">
        <v>2.993949427422237</v>
      </c>
      <c r="L735">
        <v>960.0727120565917</v>
      </c>
      <c r="M735">
        <v>583.917230943146</v>
      </c>
      <c r="N735">
        <v>463.0071876518911</v>
      </c>
    </row>
    <row r="736" spans="1:14">
      <c r="A736">
        <v>734</v>
      </c>
      <c r="B736">
        <v>19.69906715538886</v>
      </c>
      <c r="C736">
        <v>1611.548416414921</v>
      </c>
      <c r="D736">
        <v>0.4440124423645728</v>
      </c>
      <c r="E736">
        <v>177.6873091523705</v>
      </c>
      <c r="F736">
        <v>22.000488068499</v>
      </c>
      <c r="G736">
        <v>38912.44348360723</v>
      </c>
      <c r="H736">
        <v>0.2467950316266194</v>
      </c>
      <c r="I736">
        <v>0.1617898112982773</v>
      </c>
      <c r="J736">
        <v>18.2055167381601</v>
      </c>
      <c r="K736">
        <v>2.993949427422237</v>
      </c>
      <c r="L736">
        <v>960.0727120565917</v>
      </c>
      <c r="M736">
        <v>583.9172162001603</v>
      </c>
      <c r="N736">
        <v>463.0070990053113</v>
      </c>
    </row>
    <row r="737" spans="1:14">
      <c r="A737">
        <v>735</v>
      </c>
      <c r="B737">
        <v>19.6990711756683</v>
      </c>
      <c r="C737">
        <v>1611.54879001815</v>
      </c>
      <c r="D737">
        <v>0.4440124490596979</v>
      </c>
      <c r="E737">
        <v>177.6873417287534</v>
      </c>
      <c r="F737">
        <v>22.00048332203622</v>
      </c>
      <c r="G737">
        <v>38912.44462420131</v>
      </c>
      <c r="H737">
        <v>0.2467950426707363</v>
      </c>
      <c r="I737">
        <v>0.1617898138654999</v>
      </c>
      <c r="J737">
        <v>18.20551766143046</v>
      </c>
      <c r="K737">
        <v>2.993949427422237</v>
      </c>
      <c r="L737">
        <v>960.0727120565917</v>
      </c>
      <c r="M737">
        <v>583.9171960565697</v>
      </c>
      <c r="N737">
        <v>463.0070400389703</v>
      </c>
    </row>
    <row r="738" spans="1:14">
      <c r="A738">
        <v>736</v>
      </c>
      <c r="B738">
        <v>19.6990713143939</v>
      </c>
      <c r="C738">
        <v>1611.548573928318</v>
      </c>
      <c r="D738">
        <v>0.4440124334808241</v>
      </c>
      <c r="E738">
        <v>177.687323990856</v>
      </c>
      <c r="F738">
        <v>22.00048620828661</v>
      </c>
      <c r="G738">
        <v>38912.44441870516</v>
      </c>
      <c r="H738">
        <v>0.2467950389604585</v>
      </c>
      <c r="I738">
        <v>0.1617898130030399</v>
      </c>
      <c r="J738">
        <v>18.20551697196812</v>
      </c>
      <c r="K738">
        <v>2.993949427422237</v>
      </c>
      <c r="L738">
        <v>960.0727120565917</v>
      </c>
      <c r="M738">
        <v>583.9172028238207</v>
      </c>
      <c r="N738">
        <v>463.0070632366768</v>
      </c>
    </row>
    <row r="739" spans="1:14">
      <c r="A739">
        <v>737</v>
      </c>
      <c r="B739">
        <v>19.69906605672378</v>
      </c>
      <c r="C739">
        <v>1611.548170938562</v>
      </c>
      <c r="D739">
        <v>0.4440123963155921</v>
      </c>
      <c r="E739">
        <v>177.6872872910967</v>
      </c>
      <c r="F739">
        <v>22.00049171507099</v>
      </c>
      <c r="G739">
        <v>38912.44443566065</v>
      </c>
      <c r="H739">
        <v>0.2467950250856684</v>
      </c>
      <c r="I739">
        <v>0.1617898097778228</v>
      </c>
      <c r="J739">
        <v>18.2055161579761</v>
      </c>
      <c r="K739">
        <v>2.993949427422237</v>
      </c>
      <c r="L739">
        <v>960.0727120565917</v>
      </c>
      <c r="M739">
        <v>583.9172281303362</v>
      </c>
      <c r="N739">
        <v>463.007128639979</v>
      </c>
    </row>
    <row r="740" spans="1:14">
      <c r="A740">
        <v>738</v>
      </c>
      <c r="B740">
        <v>19.69907888638317</v>
      </c>
      <c r="C740">
        <v>1611.549360433362</v>
      </c>
      <c r="D740">
        <v>0.4440124446105154</v>
      </c>
      <c r="E740">
        <v>177.6873957060962</v>
      </c>
      <c r="F740">
        <v>22.00047557056782</v>
      </c>
      <c r="G740">
        <v>38912.44473927414</v>
      </c>
      <c r="H740">
        <v>0.2467950592186103</v>
      </c>
      <c r="I740">
        <v>0.1617898177120797</v>
      </c>
      <c r="J740">
        <v>18.20551855521025</v>
      </c>
      <c r="K740">
        <v>2.993949427422237</v>
      </c>
      <c r="L740">
        <v>960.0727120565917</v>
      </c>
      <c r="M740">
        <v>583.9171658745646</v>
      </c>
      <c r="N740">
        <v>463.0069513516425</v>
      </c>
    </row>
    <row r="741" spans="1:14">
      <c r="A741">
        <v>739</v>
      </c>
      <c r="B741">
        <v>19.69908308871149</v>
      </c>
      <c r="C741">
        <v>1611.549821109375</v>
      </c>
      <c r="D741">
        <v>0.4440124124227102</v>
      </c>
      <c r="E741">
        <v>177.6874370950682</v>
      </c>
      <c r="F741">
        <v>22.00046918757944</v>
      </c>
      <c r="G741">
        <v>38912.44443644926</v>
      </c>
      <c r="H741">
        <v>0.2467950740242723</v>
      </c>
      <c r="I741">
        <v>0.1617898211536798</v>
      </c>
      <c r="J741">
        <v>18.20551953080553</v>
      </c>
      <c r="K741">
        <v>2.993949427422237</v>
      </c>
      <c r="L741">
        <v>960.0727120565917</v>
      </c>
      <c r="M741">
        <v>583.9171388702196</v>
      </c>
      <c r="N741">
        <v>463.0068993448468</v>
      </c>
    </row>
    <row r="742" spans="1:14">
      <c r="A742">
        <v>740</v>
      </c>
      <c r="B742">
        <v>19.6990803307746</v>
      </c>
      <c r="C742">
        <v>1611.549406470415</v>
      </c>
      <c r="D742">
        <v>0.4440124117426504</v>
      </c>
      <c r="E742">
        <v>177.6874016618486</v>
      </c>
      <c r="F742">
        <v>22.0004748824936</v>
      </c>
      <c r="G742">
        <v>38912.44454721702</v>
      </c>
      <c r="H742">
        <v>0.2467950650288658</v>
      </c>
      <c r="I742">
        <v>0.161789819062683</v>
      </c>
      <c r="J742">
        <v>18.20551841913898</v>
      </c>
      <c r="K742">
        <v>2.993949427422237</v>
      </c>
      <c r="L742">
        <v>960.0727120565917</v>
      </c>
      <c r="M742">
        <v>583.9171552771214</v>
      </c>
      <c r="N742">
        <v>463.0069588277319</v>
      </c>
    </row>
    <row r="743" spans="1:14">
      <c r="A743">
        <v>741</v>
      </c>
      <c r="B743">
        <v>19.69908164982157</v>
      </c>
      <c r="C743">
        <v>1611.54961022464</v>
      </c>
      <c r="D743">
        <v>0.4440124601242893</v>
      </c>
      <c r="E743">
        <v>177.687418941415</v>
      </c>
      <c r="F743">
        <v>22.00047236880316</v>
      </c>
      <c r="G743">
        <v>38912.44541072276</v>
      </c>
      <c r="H743">
        <v>0.2467950555540133</v>
      </c>
      <c r="I743">
        <v>0.1617898168602383</v>
      </c>
      <c r="J743">
        <v>18.20551901203538</v>
      </c>
      <c r="K743">
        <v>2.993949427422237</v>
      </c>
      <c r="L743">
        <v>960.0727120565917</v>
      </c>
      <c r="M743">
        <v>583.9171725584977</v>
      </c>
      <c r="N743">
        <v>463.0068880217189</v>
      </c>
    </row>
    <row r="744" spans="1:14">
      <c r="A744">
        <v>742</v>
      </c>
      <c r="B744">
        <v>19.69907953609174</v>
      </c>
      <c r="C744">
        <v>1611.549316318584</v>
      </c>
      <c r="D744">
        <v>0.4440124361083559</v>
      </c>
      <c r="E744">
        <v>177.6873928827991</v>
      </c>
      <c r="F744">
        <v>22.00047624786369</v>
      </c>
      <c r="G744">
        <v>38912.44498117328</v>
      </c>
      <c r="H744">
        <v>0.2467950567001711</v>
      </c>
      <c r="I744">
        <v>0.1617898171266645</v>
      </c>
      <c r="J744">
        <v>18.20551832563849</v>
      </c>
      <c r="K744">
        <v>2.993949427422237</v>
      </c>
      <c r="L744">
        <v>960.0727120565917</v>
      </c>
      <c r="M744">
        <v>583.9171704679966</v>
      </c>
      <c r="N744">
        <v>463.0069490356505</v>
      </c>
    </row>
    <row r="745" spans="1:14">
      <c r="A745">
        <v>743</v>
      </c>
      <c r="B745">
        <v>19.69908135313736</v>
      </c>
      <c r="C745">
        <v>1611.549628652972</v>
      </c>
      <c r="D745">
        <v>0.4440124828098984</v>
      </c>
      <c r="E745">
        <v>177.6874192450767</v>
      </c>
      <c r="F745">
        <v>22.00047181772408</v>
      </c>
      <c r="G745">
        <v>38912.44444540418</v>
      </c>
      <c r="H745">
        <v>0.2467950713931941</v>
      </c>
      <c r="I745">
        <v>0.1617898205420814</v>
      </c>
      <c r="J745">
        <v>18.20551921549806</v>
      </c>
      <c r="K745">
        <v>2.993949427422237</v>
      </c>
      <c r="L745">
        <v>960.0727120565917</v>
      </c>
      <c r="M745">
        <v>583.9171436690957</v>
      </c>
      <c r="N745">
        <v>463.0069233170892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15.95717953043297</v>
      </c>
    </row>
    <row r="2" spans="1:13">
      <c r="B2" t="s">
        <v>35</v>
      </c>
      <c r="C2">
        <v>19.57735705161714</v>
      </c>
    </row>
    <row r="3" spans="1:13">
      <c r="B3" t="s">
        <v>36</v>
      </c>
      <c r="C3">
        <v>21.77867476024757</v>
      </c>
    </row>
    <row r="4" spans="1:13">
      <c r="B4" t="s">
        <v>37</v>
      </c>
      <c r="C4">
        <v>10.75910140711849</v>
      </c>
    </row>
    <row r="5" spans="1:13">
      <c r="B5" t="s">
        <v>38</v>
      </c>
      <c r="C5">
        <v>4587.346144711171</v>
      </c>
    </row>
    <row r="6" spans="1:13">
      <c r="B6" t="s">
        <v>39</v>
      </c>
      <c r="C6">
        <v>2930.52232306877</v>
      </c>
    </row>
    <row r="7" spans="1:13">
      <c r="B7" t="s">
        <v>40</v>
      </c>
      <c r="C7">
        <v>0.6388273809351445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16.45180502272115</v>
      </c>
      <c r="E9">
        <v>21.37475394725617</v>
      </c>
      <c r="F9">
        <v>21.77867476024757</v>
      </c>
      <c r="G9">
        <v>20.79276056741987</v>
      </c>
      <c r="H9">
        <v>19.15027018120059</v>
      </c>
      <c r="I9">
        <v>17.14436754729784</v>
      </c>
      <c r="J9">
        <v>14.91277828615824</v>
      </c>
      <c r="K9">
        <v>12.52352172001994</v>
      </c>
      <c r="L9">
        <v>6.775779977611375</v>
      </c>
      <c r="M9">
        <v>-3.552713678800501e-15</v>
      </c>
    </row>
    <row r="10" spans="1:13">
      <c r="B10" t="s">
        <v>43</v>
      </c>
      <c r="C10">
        <v>0</v>
      </c>
      <c r="D10">
        <v>16.65157826851221</v>
      </c>
      <c r="E10">
        <v>6.854073014636874</v>
      </c>
      <c r="F10">
        <v>3.19427154305612</v>
      </c>
      <c r="G10">
        <v>1.933375738366676</v>
      </c>
      <c r="H10">
        <v>1.296232902052913</v>
      </c>
      <c r="I10">
        <v>0.9139496896746984</v>
      </c>
      <c r="J10">
        <v>0.6592905751484655</v>
      </c>
      <c r="K10">
        <v>0.4764848927809617</v>
      </c>
      <c r="L10">
        <v>0.8068189653209452</v>
      </c>
      <c r="M10">
        <v>0.2046382066973937</v>
      </c>
    </row>
    <row r="11" spans="1:13">
      <c r="B11" t="s">
        <v>44</v>
      </c>
      <c r="C11">
        <v>0</v>
      </c>
      <c r="D11">
        <v>0.1997732457910617</v>
      </c>
      <c r="E11">
        <v>1.931124090101854</v>
      </c>
      <c r="F11">
        <v>2.790350730064721</v>
      </c>
      <c r="G11">
        <v>2.919289931194371</v>
      </c>
      <c r="H11">
        <v>2.938723288272198</v>
      </c>
      <c r="I11">
        <v>2.919852323577445</v>
      </c>
      <c r="J11">
        <v>2.890879836288065</v>
      </c>
      <c r="K11">
        <v>2.865741458919261</v>
      </c>
      <c r="L11">
        <v>6.55456070772951</v>
      </c>
      <c r="M11">
        <v>6.980418184308772</v>
      </c>
    </row>
    <row r="12" spans="1:13">
      <c r="B12" t="s">
        <v>45</v>
      </c>
      <c r="C12">
        <v>0</v>
      </c>
      <c r="D12">
        <v>0.7554089127934676</v>
      </c>
      <c r="E12">
        <v>0.9814533796276406</v>
      </c>
      <c r="F12">
        <v>1</v>
      </c>
      <c r="G12">
        <v>0.9547302944884747</v>
      </c>
      <c r="H12">
        <v>0.8793129238586828</v>
      </c>
      <c r="I12">
        <v>0.7872089434289781</v>
      </c>
      <c r="J12">
        <v>0.6847422283645288</v>
      </c>
      <c r="K12">
        <v>0.5750359862519743</v>
      </c>
      <c r="L12">
        <v>0.3111199396750783</v>
      </c>
      <c r="M12">
        <v>-1.631280928665705e-16</v>
      </c>
    </row>
    <row r="15" spans="1:13">
      <c r="A15" t="s">
        <v>58</v>
      </c>
      <c r="B15" t="s">
        <v>59</v>
      </c>
      <c r="C15">
        <v>20.48873999468509</v>
      </c>
    </row>
    <row r="16" spans="1:13">
      <c r="B16" t="s">
        <v>60</v>
      </c>
      <c r="C16">
        <v>18.63369610344389</v>
      </c>
    </row>
    <row r="17" spans="1:13">
      <c r="B17" t="s">
        <v>61</v>
      </c>
      <c r="C17">
        <v>29.44916055778365</v>
      </c>
    </row>
    <row r="18" spans="1:13">
      <c r="B18" t="s">
        <v>62</v>
      </c>
      <c r="C18">
        <v>16.93311912819243</v>
      </c>
    </row>
    <row r="19" spans="1:13">
      <c r="B19" t="s">
        <v>63</v>
      </c>
      <c r="C19">
        <v>9291.993383444536</v>
      </c>
    </row>
    <row r="20" spans="1:13">
      <c r="B20" t="s">
        <v>64</v>
      </c>
      <c r="C20">
        <v>5183.755783823062</v>
      </c>
    </row>
    <row r="21" spans="1:13">
      <c r="B21" t="s">
        <v>65</v>
      </c>
      <c r="C21">
        <v>0.557873383020151</v>
      </c>
    </row>
    <row r="22" spans="1:13">
      <c r="B22" t="s">
        <v>41</v>
      </c>
      <c r="C22" t="s">
        <v>47</v>
      </c>
      <c r="D22" t="s">
        <v>67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</row>
    <row r="23" spans="1:13">
      <c r="B23" t="s">
        <v>42</v>
      </c>
      <c r="C23">
        <v>0</v>
      </c>
      <c r="D23">
        <v>24.93233571683197</v>
      </c>
      <c r="E23">
        <v>29.44916055778365</v>
      </c>
      <c r="F23">
        <v>28.83951835717912</v>
      </c>
      <c r="G23">
        <v>26.92918032596535</v>
      </c>
      <c r="H23">
        <v>24.43377740504987</v>
      </c>
      <c r="I23">
        <v>21.63265362690008</v>
      </c>
      <c r="J23">
        <v>18.65222107647452</v>
      </c>
      <c r="K23">
        <v>15.55079791966107</v>
      </c>
      <c r="L23">
        <v>8.273080994087879</v>
      </c>
      <c r="M23">
        <v>7.105427357601002e-15</v>
      </c>
    </row>
    <row r="24" spans="1:13">
      <c r="B24" t="s">
        <v>43</v>
      </c>
      <c r="C24">
        <v>0</v>
      </c>
      <c r="D24">
        <v>25.59048882469837</v>
      </c>
      <c r="E24">
        <v>6.854073014636874</v>
      </c>
      <c r="F24">
        <v>3.194271543056119</v>
      </c>
      <c r="G24">
        <v>1.933375738366676</v>
      </c>
      <c r="H24">
        <v>1.296232902052913</v>
      </c>
      <c r="I24">
        <v>0.9139496896746986</v>
      </c>
      <c r="J24">
        <v>0.6592905751484655</v>
      </c>
      <c r="K24">
        <v>0.4764848927809617</v>
      </c>
      <c r="L24">
        <v>0.8068189653209452</v>
      </c>
      <c r="M24">
        <v>0.2046382066973937</v>
      </c>
    </row>
    <row r="25" spans="1:13">
      <c r="B25" t="s">
        <v>44</v>
      </c>
      <c r="C25">
        <v>0</v>
      </c>
      <c r="D25">
        <v>0.6581531078664048</v>
      </c>
      <c r="E25">
        <v>2.33724817368519</v>
      </c>
      <c r="F25">
        <v>3.80391374366065</v>
      </c>
      <c r="G25">
        <v>3.843713769580451</v>
      </c>
      <c r="H25">
        <v>3.791635822968396</v>
      </c>
      <c r="I25">
        <v>3.715073467824487</v>
      </c>
      <c r="J25">
        <v>3.639723125574025</v>
      </c>
      <c r="K25">
        <v>3.57790804959441</v>
      </c>
      <c r="L25">
        <v>8.08453589089414</v>
      </c>
      <c r="M25">
        <v>8.477719200785266</v>
      </c>
    </row>
    <row r="26" spans="1:13">
      <c r="B26" t="s">
        <v>45</v>
      </c>
      <c r="C26">
        <v>0</v>
      </c>
      <c r="D26">
        <v>0.846622968009937</v>
      </c>
      <c r="E26">
        <v>1</v>
      </c>
      <c r="F26">
        <v>0.9792984863046157</v>
      </c>
      <c r="G26">
        <v>0.9144294715337055</v>
      </c>
      <c r="H26">
        <v>0.8296935105198379</v>
      </c>
      <c r="I26">
        <v>0.7345762397693334</v>
      </c>
      <c r="J26">
        <v>0.6333702123656828</v>
      </c>
      <c r="K26">
        <v>0.5280557280791786</v>
      </c>
      <c r="L26">
        <v>0.2809275659268745</v>
      </c>
      <c r="M26">
        <v>2.412777553933699e-16</v>
      </c>
    </row>
    <row r="29" spans="1:13">
      <c r="A29" t="s">
        <v>68</v>
      </c>
      <c r="B29" t="s">
        <v>69</v>
      </c>
      <c r="C29">
        <v>14.22108715890518</v>
      </c>
    </row>
    <row r="30" spans="1:13">
      <c r="B30" t="s">
        <v>70</v>
      </c>
      <c r="C30">
        <v>19.63720092012642</v>
      </c>
    </row>
    <row r="31" spans="1:13">
      <c r="B31" t="s">
        <v>71</v>
      </c>
      <c r="C31">
        <v>18.49911087398246</v>
      </c>
    </row>
    <row r="32" spans="1:13">
      <c r="B32" t="s">
        <v>72</v>
      </c>
      <c r="C32">
        <v>8.674200688815828</v>
      </c>
    </row>
    <row r="33" spans="1:12">
      <c r="B33" t="s">
        <v>73</v>
      </c>
      <c r="C33">
        <v>3151.083451256059</v>
      </c>
    </row>
    <row r="34" spans="1:12">
      <c r="B34" t="s">
        <v>74</v>
      </c>
      <c r="C34">
        <v>1852.96240684096</v>
      </c>
    </row>
    <row r="35" spans="1:12">
      <c r="B35" t="s">
        <v>75</v>
      </c>
      <c r="C35">
        <v>0.5880397760022342</v>
      </c>
    </row>
    <row r="36" spans="1:12">
      <c r="B36" t="s">
        <v>41</v>
      </c>
      <c r="C36" t="s">
        <v>47</v>
      </c>
      <c r="D36" t="s">
        <v>77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18.49911087398246</v>
      </c>
      <c r="E37">
        <v>17.76519643130801</v>
      </c>
      <c r="F37">
        <v>17.30473716340316</v>
      </c>
      <c r="G37">
        <v>16.14705371667928</v>
      </c>
      <c r="H37">
        <v>14.59316546113453</v>
      </c>
      <c r="I37">
        <v>12.78722878272982</v>
      </c>
      <c r="J37">
        <v>10.80277727126114</v>
      </c>
      <c r="K37">
        <v>5.924693970814817</v>
      </c>
      <c r="L37">
        <v>4.440892098500626e-15</v>
      </c>
    </row>
    <row r="38" spans="1:12">
      <c r="B38" t="s">
        <v>43</v>
      </c>
      <c r="C38">
        <v>0</v>
      </c>
      <c r="D38">
        <v>18.7037743087743</v>
      </c>
      <c r="E38">
        <v>3.19427154305612</v>
      </c>
      <c r="F38">
        <v>1.933375738366676</v>
      </c>
      <c r="G38">
        <v>1.296232902052913</v>
      </c>
      <c r="H38">
        <v>0.9139496896746984</v>
      </c>
      <c r="I38">
        <v>0.6592905751484655</v>
      </c>
      <c r="J38">
        <v>0.4764848927809617</v>
      </c>
      <c r="K38">
        <v>0.8068189653209452</v>
      </c>
      <c r="L38">
        <v>0.2046382066973937</v>
      </c>
    </row>
    <row r="39" spans="1:12">
      <c r="B39" t="s">
        <v>44</v>
      </c>
      <c r="C39">
        <v>0</v>
      </c>
      <c r="D39">
        <v>0.2046634347918425</v>
      </c>
      <c r="E39">
        <v>3.928185985730568</v>
      </c>
      <c r="F39">
        <v>2.393835006271521</v>
      </c>
      <c r="G39">
        <v>2.453916348776794</v>
      </c>
      <c r="H39">
        <v>2.467837945219452</v>
      </c>
      <c r="I39">
        <v>2.465227253553175</v>
      </c>
      <c r="J39">
        <v>2.460936404249646</v>
      </c>
      <c r="K39">
        <v>5.684902265767266</v>
      </c>
      <c r="L39">
        <v>6.129332177512206</v>
      </c>
    </row>
    <row r="40" spans="1:12">
      <c r="B40" t="s">
        <v>45</v>
      </c>
      <c r="C40">
        <v>0</v>
      </c>
      <c r="D40">
        <v>1</v>
      </c>
      <c r="E40">
        <v>0.9603270423279294</v>
      </c>
      <c r="F40">
        <v>0.9354361558933578</v>
      </c>
      <c r="G40">
        <v>0.8728556646140677</v>
      </c>
      <c r="H40">
        <v>0.7888576678384402</v>
      </c>
      <c r="I40">
        <v>0.6912347771651043</v>
      </c>
      <c r="J40">
        <v>0.5839619722726455</v>
      </c>
      <c r="K40">
        <v>0.3202691205633797</v>
      </c>
      <c r="L40">
        <v>2.400597590204398e-16</v>
      </c>
    </row>
    <row r="43" spans="1:12">
      <c r="A43" t="s">
        <v>78</v>
      </c>
      <c r="B43" t="s">
        <v>79</v>
      </c>
      <c r="C43">
        <v>18.75351617861129</v>
      </c>
    </row>
    <row r="44" spans="1:12">
      <c r="B44" t="s">
        <v>80</v>
      </c>
      <c r="C44">
        <v>18.58077131716771</v>
      </c>
    </row>
    <row r="45" spans="1:12">
      <c r="B45" t="s">
        <v>81</v>
      </c>
      <c r="C45">
        <v>27.36221975665544</v>
      </c>
    </row>
    <row r="46" spans="1:12">
      <c r="B46" t="s">
        <v>82</v>
      </c>
      <c r="C46">
        <v>14.30958814323538</v>
      </c>
    </row>
    <row r="47" spans="1:12">
      <c r="B47" t="s">
        <v>83</v>
      </c>
      <c r="C47">
        <v>7275.154135717356</v>
      </c>
    </row>
    <row r="48" spans="1:12">
      <c r="B48" t="s">
        <v>84</v>
      </c>
      <c r="C48">
        <v>3678.960247442232</v>
      </c>
    </row>
    <row r="49" spans="1:12">
      <c r="B49" t="s">
        <v>85</v>
      </c>
      <c r="C49">
        <v>0.5056882890467411</v>
      </c>
    </row>
    <row r="50" spans="1:12">
      <c r="B50" t="s">
        <v>41</v>
      </c>
      <c r="C50" t="s">
        <v>47</v>
      </c>
      <c r="D50" t="s">
        <v>87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27.36221975665544</v>
      </c>
      <c r="E51">
        <v>25.21719188989789</v>
      </c>
      <c r="F51">
        <v>23.78109817394225</v>
      </c>
      <c r="G51">
        <v>21.7232531179324</v>
      </c>
      <c r="H51">
        <v>19.33009059237281</v>
      </c>
      <c r="I51">
        <v>16.73382670811134</v>
      </c>
      <c r="J51">
        <v>13.99775648046306</v>
      </c>
      <c r="K51">
        <v>7.504941461323412</v>
      </c>
      <c r="L51">
        <v>-5.329070518200751e-15</v>
      </c>
    </row>
    <row r="52" spans="1:12">
      <c r="B52" t="s">
        <v>43</v>
      </c>
      <c r="C52">
        <v>0</v>
      </c>
      <c r="D52">
        <v>28.01970591834299</v>
      </c>
      <c r="E52">
        <v>3.194271543056119</v>
      </c>
      <c r="F52">
        <v>1.933375738366676</v>
      </c>
      <c r="G52">
        <v>1.296232902052913</v>
      </c>
      <c r="H52">
        <v>0.9139496896746984</v>
      </c>
      <c r="I52">
        <v>0.6592905751484653</v>
      </c>
      <c r="J52">
        <v>0.4764848927809616</v>
      </c>
      <c r="K52">
        <v>0.8068189653209452</v>
      </c>
      <c r="L52">
        <v>0.2046382066973937</v>
      </c>
    </row>
    <row r="53" spans="1:12">
      <c r="B53" t="s">
        <v>44</v>
      </c>
      <c r="C53">
        <v>0</v>
      </c>
      <c r="D53">
        <v>0.6574861616875542</v>
      </c>
      <c r="E53">
        <v>5.339299409813668</v>
      </c>
      <c r="F53">
        <v>3.369469454322314</v>
      </c>
      <c r="G53">
        <v>3.354077958062767</v>
      </c>
      <c r="H53">
        <v>3.307112215234282</v>
      </c>
      <c r="I53">
        <v>3.255554459409932</v>
      </c>
      <c r="J53">
        <v>3.212555120429248</v>
      </c>
      <c r="K53">
        <v>7.299633984460592</v>
      </c>
      <c r="L53">
        <v>7.709579668020811</v>
      </c>
    </row>
    <row r="54" spans="1:12">
      <c r="B54" t="s">
        <v>45</v>
      </c>
      <c r="C54">
        <v>0</v>
      </c>
      <c r="D54">
        <v>1</v>
      </c>
      <c r="E54">
        <v>0.9216062188728017</v>
      </c>
      <c r="F54">
        <v>0.86912167161284</v>
      </c>
      <c r="G54">
        <v>0.7939141382214998</v>
      </c>
      <c r="H54">
        <v>0.7064518436107898</v>
      </c>
      <c r="I54">
        <v>0.611566855939789</v>
      </c>
      <c r="J54">
        <v>0.5115724018355023</v>
      </c>
      <c r="K54">
        <v>0.2742811631537295</v>
      </c>
      <c r="L54">
        <v>-1.947601680563411e-16</v>
      </c>
    </row>
    <row r="57" spans="1:12">
      <c r="A57" t="s">
        <v>88</v>
      </c>
      <c r="B57" t="s">
        <v>89</v>
      </c>
      <c r="C57">
        <v>14.24116027405036</v>
      </c>
    </row>
    <row r="58" spans="1:12">
      <c r="B58" t="s">
        <v>90</v>
      </c>
      <c r="C58">
        <v>19.54127762229605</v>
      </c>
    </row>
    <row r="59" spans="1:12">
      <c r="B59" t="s">
        <v>91</v>
      </c>
      <c r="C59">
        <v>18.49901061134532</v>
      </c>
    </row>
    <row r="60" spans="1:12">
      <c r="B60" t="s">
        <v>92</v>
      </c>
      <c r="C60">
        <v>7.838361107379948</v>
      </c>
    </row>
    <row r="61" spans="1:12">
      <c r="B61" t="s">
        <v>93</v>
      </c>
      <c r="C61">
        <v>2833.522878073846</v>
      </c>
    </row>
    <row r="62" spans="1:12">
      <c r="B62" t="s">
        <v>94</v>
      </c>
      <c r="C62">
        <v>1380.11163901477</v>
      </c>
    </row>
    <row r="63" spans="1:12">
      <c r="B63" t="s">
        <v>95</v>
      </c>
      <c r="C63">
        <v>0.4870656417473266</v>
      </c>
    </row>
    <row r="64" spans="1:12">
      <c r="B64" t="s">
        <v>41</v>
      </c>
      <c r="C64" t="s">
        <v>47</v>
      </c>
      <c r="D64" t="s">
        <v>97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18.49901061134532</v>
      </c>
      <c r="E65">
        <v>14.93930325697362</v>
      </c>
      <c r="F65">
        <v>14.11039592208264</v>
      </c>
      <c r="G65">
        <v>12.86304521314104</v>
      </c>
      <c r="H65">
        <v>11.34576859659284</v>
      </c>
      <c r="I65">
        <v>9.635839211525859</v>
      </c>
      <c r="J65">
        <v>5.347522471493454</v>
      </c>
      <c r="K65">
        <v>2.664535259100376e-15</v>
      </c>
    </row>
    <row r="66" spans="1:11">
      <c r="B66" t="s">
        <v>43</v>
      </c>
      <c r="C66">
        <v>0</v>
      </c>
      <c r="D66">
        <v>18.69031109285048</v>
      </c>
      <c r="E66">
        <v>1.933375738366676</v>
      </c>
      <c r="F66">
        <v>1.296232902052913</v>
      </c>
      <c r="G66">
        <v>0.9139496896746984</v>
      </c>
      <c r="H66">
        <v>0.6592905751484653</v>
      </c>
      <c r="I66">
        <v>0.4764848927809616</v>
      </c>
      <c r="J66">
        <v>0.8068189653209452</v>
      </c>
      <c r="K66">
        <v>0.2046382066973937</v>
      </c>
    </row>
    <row r="67" spans="1:11">
      <c r="B67" t="s">
        <v>44</v>
      </c>
      <c r="C67">
        <v>0</v>
      </c>
      <c r="D67">
        <v>0.1913004815051635</v>
      </c>
      <c r="E67">
        <v>5.493083092738369</v>
      </c>
      <c r="F67">
        <v>2.125140236943896</v>
      </c>
      <c r="G67">
        <v>2.161300398616297</v>
      </c>
      <c r="H67">
        <v>2.176567191696666</v>
      </c>
      <c r="I67">
        <v>2.186414277847944</v>
      </c>
      <c r="J67">
        <v>5.09513570535335</v>
      </c>
      <c r="K67">
        <v>5.552160678190845</v>
      </c>
    </row>
    <row r="68" spans="1:11">
      <c r="B68" t="s">
        <v>45</v>
      </c>
      <c r="C68">
        <v>0</v>
      </c>
      <c r="D68">
        <v>1</v>
      </c>
      <c r="E68">
        <v>0.8075730951692871</v>
      </c>
      <c r="F68">
        <v>0.7627648969198835</v>
      </c>
      <c r="G68">
        <v>0.6953369281950801</v>
      </c>
      <c r="H68">
        <v>0.6133175895166285</v>
      </c>
      <c r="I68">
        <v>0.5208840307176356</v>
      </c>
      <c r="J68">
        <v>0.2890707283671622</v>
      </c>
      <c r="K68">
        <v>1.44036636071025e-16</v>
      </c>
    </row>
    <row r="71" spans="1:11">
      <c r="A71" t="s">
        <v>98</v>
      </c>
      <c r="B71" t="s">
        <v>99</v>
      </c>
      <c r="C71">
        <v>18.78488195420274</v>
      </c>
    </row>
    <row r="72" spans="1:11">
      <c r="B72" t="s">
        <v>100</v>
      </c>
      <c r="C72">
        <v>18.4147308192967</v>
      </c>
    </row>
    <row r="73" spans="1:11">
      <c r="B73" t="s">
        <v>101</v>
      </c>
      <c r="C73">
        <v>27.39899438415571</v>
      </c>
    </row>
    <row r="74" spans="1:11">
      <c r="B74" t="s">
        <v>102</v>
      </c>
      <c r="C74">
        <v>13.21597280733542</v>
      </c>
    </row>
    <row r="75" spans="1:11">
      <c r="B75" t="s">
        <v>103</v>
      </c>
      <c r="C75">
        <v>6668.054404983187</v>
      </c>
    </row>
    <row r="76" spans="1:11">
      <c r="B76" t="s">
        <v>104</v>
      </c>
      <c r="C76">
        <v>2938.597107149763</v>
      </c>
    </row>
    <row r="77" spans="1:11">
      <c r="B77" t="s">
        <v>105</v>
      </c>
      <c r="C77">
        <v>0.4406978300827424</v>
      </c>
    </row>
    <row r="78" spans="1:11">
      <c r="B78" t="s">
        <v>41</v>
      </c>
      <c r="C78" t="s">
        <v>47</v>
      </c>
      <c r="D78" t="s">
        <v>107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27.39899438415571</v>
      </c>
      <c r="E79">
        <v>21.57901352008944</v>
      </c>
      <c r="F79">
        <v>19.82724035577468</v>
      </c>
      <c r="G79">
        <v>17.71944688042179</v>
      </c>
      <c r="H79">
        <v>15.3919091231794</v>
      </c>
      <c r="I79">
        <v>12.91140340741584</v>
      </c>
      <c r="J79">
        <v>6.967627568154763</v>
      </c>
      <c r="K79">
        <v>-2.664535259100376e-15</v>
      </c>
    </row>
    <row r="80" spans="1:11">
      <c r="B80" t="s">
        <v>43</v>
      </c>
      <c r="C80">
        <v>0</v>
      </c>
      <c r="D80">
        <v>28.0140083287619</v>
      </c>
      <c r="E80">
        <v>1.933375738366676</v>
      </c>
      <c r="F80">
        <v>1.296232902052913</v>
      </c>
      <c r="G80">
        <v>0.9139496896746984</v>
      </c>
      <c r="H80">
        <v>0.6592905751484653</v>
      </c>
      <c r="I80">
        <v>0.4764848927809617</v>
      </c>
      <c r="J80">
        <v>0.8068189653209452</v>
      </c>
      <c r="K80">
        <v>0.2046382066973937</v>
      </c>
    </row>
    <row r="81" spans="1:11">
      <c r="B81" t="s">
        <v>44</v>
      </c>
      <c r="C81">
        <v>0</v>
      </c>
      <c r="D81">
        <v>0.615013944606196</v>
      </c>
      <c r="E81">
        <v>7.753356602432945</v>
      </c>
      <c r="F81">
        <v>3.048006066367666</v>
      </c>
      <c r="G81">
        <v>3.021743165027592</v>
      </c>
      <c r="H81">
        <v>2.986828332390854</v>
      </c>
      <c r="I81">
        <v>2.956990608544527</v>
      </c>
      <c r="J81">
        <v>6.750594804582019</v>
      </c>
      <c r="K81">
        <v>7.172265774852159</v>
      </c>
    </row>
    <row r="82" spans="1:11">
      <c r="B82" t="s">
        <v>45</v>
      </c>
      <c r="C82">
        <v>0</v>
      </c>
      <c r="D82">
        <v>1</v>
      </c>
      <c r="E82">
        <v>0.7875841433278351</v>
      </c>
      <c r="F82">
        <v>0.723648469640199</v>
      </c>
      <c r="G82">
        <v>0.6467188770500495</v>
      </c>
      <c r="H82">
        <v>0.5617691258070493</v>
      </c>
      <c r="I82">
        <v>0.4712363974526833</v>
      </c>
      <c r="J82">
        <v>0.2543023101674127</v>
      </c>
      <c r="K82">
        <v>-9.724938155544947e-17</v>
      </c>
    </row>
    <row r="85" spans="1:11">
      <c r="A85" t="s">
        <v>108</v>
      </c>
      <c r="B85" t="s">
        <v>109</v>
      </c>
      <c r="C85">
        <v>14.85957980485538</v>
      </c>
    </row>
    <row r="86" spans="1:11">
      <c r="B86" t="s">
        <v>110</v>
      </c>
      <c r="C86">
        <v>19.3621417434055</v>
      </c>
    </row>
    <row r="87" spans="1:11">
      <c r="B87" t="s">
        <v>111</v>
      </c>
      <c r="C87">
        <v>17.74492480068474</v>
      </c>
    </row>
    <row r="88" spans="1:11">
      <c r="B88" t="s">
        <v>112</v>
      </c>
      <c r="C88">
        <v>7.316407934117243</v>
      </c>
    </row>
    <row r="89" spans="1:11">
      <c r="B89" t="s">
        <v>113</v>
      </c>
      <c r="C89">
        <v>2513.769603172756</v>
      </c>
    </row>
    <row r="90" spans="1:11">
      <c r="B90" t="s">
        <v>114</v>
      </c>
      <c r="C90">
        <v>1076.251177318549</v>
      </c>
    </row>
    <row r="91" spans="1:11">
      <c r="B91" t="s">
        <v>115</v>
      </c>
      <c r="C91">
        <v>0.4281423309280845</v>
      </c>
    </row>
    <row r="92" spans="1:11">
      <c r="B92" t="s">
        <v>41</v>
      </c>
      <c r="C92" t="s">
        <v>47</v>
      </c>
      <c r="D92" t="s">
        <v>117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17.74492480068474</v>
      </c>
      <c r="E93">
        <v>12.4303199500754</v>
      </c>
      <c r="F93">
        <v>11.43583762576491</v>
      </c>
      <c r="G93">
        <v>10.15668193227501</v>
      </c>
      <c r="H93">
        <v>8.673210830762324</v>
      </c>
      <c r="I93">
        <v>4.87140322833446</v>
      </c>
      <c r="J93">
        <v>-8.881784197001252e-16</v>
      </c>
    </row>
    <row r="94" spans="1:11">
      <c r="B94" t="s">
        <v>43</v>
      </c>
      <c r="C94">
        <v>0</v>
      </c>
      <c r="D94">
        <v>17.92026207554516</v>
      </c>
      <c r="E94">
        <v>1.296232902052913</v>
      </c>
      <c r="F94">
        <v>0.9139496896746984</v>
      </c>
      <c r="G94">
        <v>0.6592905751484655</v>
      </c>
      <c r="H94">
        <v>0.4764848927809616</v>
      </c>
      <c r="I94">
        <v>0.8068189653209452</v>
      </c>
      <c r="J94">
        <v>0.2046382066973937</v>
      </c>
    </row>
    <row r="95" spans="1:11">
      <c r="B95" t="s">
        <v>44</v>
      </c>
      <c r="C95">
        <v>0</v>
      </c>
      <c r="D95">
        <v>0.1753372748604238</v>
      </c>
      <c r="E95">
        <v>6.610837752662257</v>
      </c>
      <c r="F95">
        <v>1.908432013985188</v>
      </c>
      <c r="G95">
        <v>1.938446268638361</v>
      </c>
      <c r="H95">
        <v>1.959955994293647</v>
      </c>
      <c r="I95">
        <v>4.608626567748809</v>
      </c>
      <c r="J95">
        <v>5.076041435031854</v>
      </c>
    </row>
    <row r="96" spans="1:11">
      <c r="B96" t="s">
        <v>45</v>
      </c>
      <c r="C96">
        <v>0</v>
      </c>
      <c r="D96">
        <v>1</v>
      </c>
      <c r="E96">
        <v>0.7005000071680064</v>
      </c>
      <c r="F96">
        <v>0.6444568097196794</v>
      </c>
      <c r="G96">
        <v>0.5723710889934617</v>
      </c>
      <c r="H96">
        <v>0.4887713488888746</v>
      </c>
      <c r="I96">
        <v>0.2745237459753271</v>
      </c>
      <c r="J96">
        <v>-5.005253218463075e-17</v>
      </c>
    </row>
    <row r="99" spans="1:10">
      <c r="A99" t="s">
        <v>118</v>
      </c>
      <c r="B99" t="s">
        <v>119</v>
      </c>
      <c r="C99">
        <v>19.38995411077801</v>
      </c>
    </row>
    <row r="100" spans="1:10">
      <c r="B100" t="s">
        <v>120</v>
      </c>
      <c r="C100">
        <v>18.18072207555571</v>
      </c>
    </row>
    <row r="101" spans="1:10">
      <c r="B101" t="s">
        <v>121</v>
      </c>
      <c r="C101">
        <v>26.59494013709696</v>
      </c>
    </row>
    <row r="102" spans="1:10">
      <c r="B102" t="s">
        <v>122</v>
      </c>
      <c r="C102">
        <v>12.5137381207584</v>
      </c>
    </row>
    <row r="103" spans="1:10">
      <c r="B103" t="s">
        <v>123</v>
      </c>
      <c r="C103">
        <v>6050.582781023127</v>
      </c>
    </row>
    <row r="104" spans="1:10">
      <c r="B104" t="s">
        <v>124</v>
      </c>
      <c r="C104">
        <v>2432.46465079819</v>
      </c>
    </row>
    <row r="105" spans="1:10">
      <c r="B105" t="s">
        <v>125</v>
      </c>
      <c r="C105">
        <v>0.4020215471520036</v>
      </c>
    </row>
    <row r="106" spans="1:10">
      <c r="B106" t="s">
        <v>41</v>
      </c>
      <c r="C106" t="s">
        <v>47</v>
      </c>
      <c r="D106" t="s">
        <v>127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26.59494013709696</v>
      </c>
      <c r="E107">
        <v>18.29685001571688</v>
      </c>
      <c r="F107">
        <v>16.41939572715869</v>
      </c>
      <c r="G107">
        <v>14.30876361375972</v>
      </c>
      <c r="H107">
        <v>12.03453998008766</v>
      </c>
      <c r="I107">
        <v>6.533927960168818</v>
      </c>
      <c r="J107">
        <v>8.881784197001252e-16</v>
      </c>
    </row>
    <row r="108" spans="1:10">
      <c r="B108" t="s">
        <v>43</v>
      </c>
      <c r="C108">
        <v>0</v>
      </c>
      <c r="D108">
        <v>27.16512355937454</v>
      </c>
      <c r="E108">
        <v>1.296232902052913</v>
      </c>
      <c r="F108">
        <v>0.9139496896746984</v>
      </c>
      <c r="G108">
        <v>0.6592905751484655</v>
      </c>
      <c r="H108">
        <v>0.4764848927809617</v>
      </c>
      <c r="I108">
        <v>0.8068189653209452</v>
      </c>
      <c r="J108">
        <v>0.2046382066973937</v>
      </c>
    </row>
    <row r="109" spans="1:10">
      <c r="B109" t="s">
        <v>44</v>
      </c>
      <c r="C109">
        <v>0</v>
      </c>
      <c r="D109">
        <v>0.5701834222775749</v>
      </c>
      <c r="E109">
        <v>9.594323023432997</v>
      </c>
      <c r="F109">
        <v>2.791403978232887</v>
      </c>
      <c r="G109">
        <v>2.769922688547441</v>
      </c>
      <c r="H109">
        <v>2.75070852645302</v>
      </c>
      <c r="I109">
        <v>6.307430985239786</v>
      </c>
      <c r="J109">
        <v>6.73856616686621</v>
      </c>
    </row>
    <row r="110" spans="1:10">
      <c r="B110" t="s">
        <v>45</v>
      </c>
      <c r="C110">
        <v>0</v>
      </c>
      <c r="D110">
        <v>1</v>
      </c>
      <c r="E110">
        <v>0.6879823726391783</v>
      </c>
      <c r="F110">
        <v>0.6173879558486193</v>
      </c>
      <c r="G110">
        <v>0.5380257876121555</v>
      </c>
      <c r="H110">
        <v>0.4525123921336008</v>
      </c>
      <c r="I110">
        <v>0.2456831234244713</v>
      </c>
      <c r="J110">
        <v>3.339651885364524e-17</v>
      </c>
    </row>
    <row r="113" spans="1:9">
      <c r="A113" t="s">
        <v>128</v>
      </c>
      <c r="B113" t="s">
        <v>129</v>
      </c>
      <c r="C113">
        <v>15.84819175600208</v>
      </c>
    </row>
    <row r="114" spans="1:9">
      <c r="B114" t="s">
        <v>130</v>
      </c>
      <c r="C114">
        <v>19.09781248923133</v>
      </c>
    </row>
    <row r="115" spans="1:9">
      <c r="B115" t="s">
        <v>131</v>
      </c>
      <c r="C115">
        <v>16.64598253945561</v>
      </c>
    </row>
    <row r="116" spans="1:9">
      <c r="B116" t="s">
        <v>132</v>
      </c>
      <c r="C116">
        <v>6.896919878577666</v>
      </c>
    </row>
    <row r="117" spans="1:9">
      <c r="B117" t="s">
        <v>133</v>
      </c>
      <c r="C117">
        <v>2192.543611030683</v>
      </c>
    </row>
    <row r="118" spans="1:9">
      <c r="B118" t="s">
        <v>134</v>
      </c>
      <c r="C118">
        <v>852.9325486055261</v>
      </c>
    </row>
    <row r="119" spans="1:9">
      <c r="B119" t="s">
        <v>135</v>
      </c>
      <c r="C119">
        <v>0.3890150892846208</v>
      </c>
    </row>
    <row r="120" spans="1:9">
      <c r="B120" t="s">
        <v>41</v>
      </c>
      <c r="C120" t="s">
        <v>47</v>
      </c>
      <c r="D120" t="s">
        <v>137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16.64598253945561</v>
      </c>
      <c r="E121">
        <v>10.19170501392247</v>
      </c>
      <c r="F121">
        <v>9.120125295055512</v>
      </c>
      <c r="G121">
        <v>7.8340635531089</v>
      </c>
      <c r="H121">
        <v>4.45635815515848</v>
      </c>
      <c r="I121">
        <v>-4.440892098500626e-15</v>
      </c>
    </row>
    <row r="122" spans="1:9">
      <c r="B122" t="s">
        <v>43</v>
      </c>
      <c r="C122">
        <v>0</v>
      </c>
      <c r="D122">
        <v>16.80628462864344</v>
      </c>
      <c r="E122">
        <v>0.9139496896746984</v>
      </c>
      <c r="F122">
        <v>0.6592905751484653</v>
      </c>
      <c r="G122">
        <v>0.4764848927809616</v>
      </c>
      <c r="H122">
        <v>0.8068189653209452</v>
      </c>
      <c r="I122">
        <v>0.2046382066973937</v>
      </c>
    </row>
    <row r="123" spans="1:9">
      <c r="B123" t="s">
        <v>44</v>
      </c>
      <c r="C123">
        <v>0</v>
      </c>
      <c r="D123">
        <v>0.1603020891878328</v>
      </c>
      <c r="E123">
        <v>7.368227215207838</v>
      </c>
      <c r="F123">
        <v>1.730870294015418</v>
      </c>
      <c r="G123">
        <v>1.762546634727574</v>
      </c>
      <c r="H123">
        <v>4.184524363271366</v>
      </c>
      <c r="I123">
        <v>4.660996361855878</v>
      </c>
    </row>
    <row r="124" spans="1:9">
      <c r="B124" t="s">
        <v>45</v>
      </c>
      <c r="C124">
        <v>0</v>
      </c>
      <c r="D124">
        <v>1</v>
      </c>
      <c r="E124">
        <v>0.6122621473238538</v>
      </c>
      <c r="F124">
        <v>0.5478874721536131</v>
      </c>
      <c r="G124">
        <v>0.4706278848088415</v>
      </c>
      <c r="H124">
        <v>0.2677137348063217</v>
      </c>
      <c r="I124">
        <v>-2.667846183290459e-16</v>
      </c>
    </row>
    <row r="127" spans="1:9">
      <c r="A127" t="s">
        <v>138</v>
      </c>
      <c r="B127" t="s">
        <v>139</v>
      </c>
      <c r="C127">
        <v>20.31235186078701</v>
      </c>
    </row>
    <row r="128" spans="1:9">
      <c r="B128" t="s">
        <v>140</v>
      </c>
      <c r="C128">
        <v>17.87663962760085</v>
      </c>
    </row>
    <row r="129" spans="1:9">
      <c r="B129" t="s">
        <v>141</v>
      </c>
      <c r="C129">
        <v>25.41366818304319</v>
      </c>
    </row>
    <row r="130" spans="1:9">
      <c r="B130" t="s">
        <v>142</v>
      </c>
      <c r="C130">
        <v>11.94326180895165</v>
      </c>
    </row>
    <row r="131" spans="1:9">
      <c r="B131" t="s">
        <v>143</v>
      </c>
      <c r="C131">
        <v>5425.955069067433</v>
      </c>
    </row>
    <row r="132" spans="1:9">
      <c r="B132" t="s">
        <v>144</v>
      </c>
      <c r="C132">
        <v>2045.317063741378</v>
      </c>
    </row>
    <row r="133" spans="1:9">
      <c r="B133" t="s">
        <v>145</v>
      </c>
      <c r="C133">
        <v>0.3769506082719755</v>
      </c>
    </row>
    <row r="134" spans="1:9">
      <c r="B134" t="s">
        <v>41</v>
      </c>
      <c r="C134" t="s">
        <v>47</v>
      </c>
      <c r="D134" t="s">
        <v>147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25.41366818304319</v>
      </c>
      <c r="E135">
        <v>15.33745411418082</v>
      </c>
      <c r="F135">
        <v>13.40733739171465</v>
      </c>
      <c r="G135">
        <v>11.30478790183788</v>
      </c>
      <c r="H135">
        <v>6.172990121504224</v>
      </c>
      <c r="I135">
        <v>-4.440892098500626e-15</v>
      </c>
    </row>
    <row r="136" spans="1:9">
      <c r="B136" t="s">
        <v>43</v>
      </c>
      <c r="C136">
        <v>0</v>
      </c>
      <c r="D136">
        <v>25.94457888290494</v>
      </c>
      <c r="E136">
        <v>0.9139496896746984</v>
      </c>
      <c r="F136">
        <v>0.6592905751484655</v>
      </c>
      <c r="G136">
        <v>0.4764848927809616</v>
      </c>
      <c r="H136">
        <v>0.8068189653209452</v>
      </c>
      <c r="I136">
        <v>0.2046382066973937</v>
      </c>
    </row>
    <row r="137" spans="1:9">
      <c r="B137" t="s">
        <v>44</v>
      </c>
      <c r="C137">
        <v>0</v>
      </c>
      <c r="D137">
        <v>0.5309106998617441</v>
      </c>
      <c r="E137">
        <v>10.99016375853708</v>
      </c>
      <c r="F137">
        <v>2.589407297614627</v>
      </c>
      <c r="G137">
        <v>2.579034382657732</v>
      </c>
      <c r="H137">
        <v>5.938616745654605</v>
      </c>
      <c r="I137">
        <v>6.377628328201622</v>
      </c>
    </row>
    <row r="138" spans="1:9">
      <c r="B138" t="s">
        <v>45</v>
      </c>
      <c r="C138">
        <v>0</v>
      </c>
      <c r="D138">
        <v>1</v>
      </c>
      <c r="E138">
        <v>0.6035120158062995</v>
      </c>
      <c r="F138">
        <v>0.5275640373970277</v>
      </c>
      <c r="G138">
        <v>0.4448310185060493</v>
      </c>
      <c r="H138">
        <v>0.2429003982047361</v>
      </c>
      <c r="I138">
        <v>-1.747442386716818e-16</v>
      </c>
    </row>
    <row r="141" spans="1:9">
      <c r="A141" t="s">
        <v>148</v>
      </c>
      <c r="B141" t="s">
        <v>149</v>
      </c>
      <c r="C141">
        <v>17.26121743949407</v>
      </c>
    </row>
    <row r="142" spans="1:9">
      <c r="B142" t="s">
        <v>150</v>
      </c>
      <c r="C142">
        <v>18.7345477956748</v>
      </c>
    </row>
    <row r="143" spans="1:9">
      <c r="B143" t="s">
        <v>151</v>
      </c>
      <c r="C143">
        <v>15.28517814874177</v>
      </c>
    </row>
    <row r="144" spans="1:9">
      <c r="B144" t="s">
        <v>152</v>
      </c>
      <c r="C144">
        <v>6.531401443475152</v>
      </c>
    </row>
    <row r="145" spans="1:8">
      <c r="B145" t="s">
        <v>153</v>
      </c>
      <c r="C145">
        <v>1870.337999488009</v>
      </c>
    </row>
    <row r="146" spans="1:8">
      <c r="B146" t="s">
        <v>154</v>
      </c>
      <c r="C146">
        <v>679.1212453698328</v>
      </c>
    </row>
    <row r="147" spans="1:8">
      <c r="B147" t="s">
        <v>155</v>
      </c>
      <c r="C147">
        <v>0.3631008114874087</v>
      </c>
    </row>
    <row r="148" spans="1:8">
      <c r="B148" t="s">
        <v>41</v>
      </c>
      <c r="C148" t="s">
        <v>47</v>
      </c>
      <c r="D148" t="s">
        <v>157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15.28517814874177</v>
      </c>
      <c r="E149">
        <v>8.14338183490797</v>
      </c>
      <c r="F149">
        <v>7.043338197524657</v>
      </c>
      <c r="G149">
        <v>4.065262727919175</v>
      </c>
      <c r="H149">
        <v>-2.664535259100376e-15</v>
      </c>
    </row>
    <row r="150" spans="1:8">
      <c r="B150" t="s">
        <v>43</v>
      </c>
      <c r="C150">
        <v>0</v>
      </c>
      <c r="D150">
        <v>15.43133506789824</v>
      </c>
      <c r="E150">
        <v>0.6592905751484653</v>
      </c>
      <c r="F150">
        <v>0.4764848927809617</v>
      </c>
      <c r="G150">
        <v>0.8068189653209452</v>
      </c>
      <c r="H150">
        <v>0.2046382066973937</v>
      </c>
    </row>
    <row r="151" spans="1:8">
      <c r="B151" t="s">
        <v>44</v>
      </c>
      <c r="C151">
        <v>0</v>
      </c>
      <c r="D151">
        <v>0.1461569191564661</v>
      </c>
      <c r="E151">
        <v>7.801086888982268</v>
      </c>
      <c r="F151">
        <v>1.576528530164275</v>
      </c>
      <c r="G151">
        <v>3.784894434926426</v>
      </c>
      <c r="H151">
        <v>4.269900934616571</v>
      </c>
    </row>
    <row r="152" spans="1:8">
      <c r="B152" t="s">
        <v>45</v>
      </c>
      <c r="C152">
        <v>0</v>
      </c>
      <c r="D152">
        <v>1</v>
      </c>
      <c r="E152">
        <v>0.532763292364918</v>
      </c>
      <c r="F152">
        <v>0.4607952965274691</v>
      </c>
      <c r="G152">
        <v>0.2659610956679504</v>
      </c>
      <c r="H152">
        <v>-1.743215050012166e-16</v>
      </c>
    </row>
    <row r="155" spans="1:8">
      <c r="A155" t="s">
        <v>158</v>
      </c>
      <c r="B155" t="s">
        <v>159</v>
      </c>
      <c r="C155">
        <v>21.54053503346183</v>
      </c>
    </row>
    <row r="156" spans="1:8">
      <c r="B156" t="s">
        <v>160</v>
      </c>
      <c r="C156">
        <v>17.49397869073115</v>
      </c>
    </row>
    <row r="157" spans="1:8">
      <c r="B157" t="s">
        <v>161</v>
      </c>
      <c r="C157">
        <v>23.9711998092258</v>
      </c>
    </row>
    <row r="158" spans="1:8">
      <c r="B158" t="s">
        <v>162</v>
      </c>
      <c r="C158">
        <v>11.43751459118091</v>
      </c>
    </row>
    <row r="159" spans="1:8">
      <c r="B159" t="s">
        <v>163</v>
      </c>
      <c r="C159">
        <v>4796.340714689381</v>
      </c>
    </row>
    <row r="160" spans="1:8">
      <c r="B160" t="s">
        <v>164</v>
      </c>
      <c r="C160">
        <v>1734.191331317413</v>
      </c>
    </row>
    <row r="161" spans="1:8">
      <c r="B161" t="s">
        <v>165</v>
      </c>
      <c r="C161">
        <v>0.361565500550501</v>
      </c>
    </row>
    <row r="162" spans="1:8">
      <c r="B162" t="s">
        <v>41</v>
      </c>
      <c r="C162" t="s">
        <v>47</v>
      </c>
      <c r="D162" t="s">
        <v>167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23.9711998092258</v>
      </c>
      <c r="E163">
        <v>12.61047187072704</v>
      </c>
      <c r="F163">
        <v>10.65968322681854</v>
      </c>
      <c r="G163">
        <v>5.853919173912885</v>
      </c>
      <c r="H163">
        <v>-4.440892098500626e-15</v>
      </c>
    </row>
    <row r="164" spans="1:8">
      <c r="B164" t="s">
        <v>43</v>
      </c>
      <c r="C164">
        <v>0</v>
      </c>
      <c r="D164">
        <v>24.46840808804138</v>
      </c>
      <c r="E164">
        <v>0.6592905751484655</v>
      </c>
      <c r="F164">
        <v>0.4764848927809617</v>
      </c>
      <c r="G164">
        <v>0.8068189653209452</v>
      </c>
      <c r="H164">
        <v>0.2046382066973937</v>
      </c>
    </row>
    <row r="165" spans="1:8">
      <c r="B165" t="s">
        <v>44</v>
      </c>
      <c r="C165">
        <v>0</v>
      </c>
      <c r="D165">
        <v>0.4972082788155756</v>
      </c>
      <c r="E165">
        <v>12.02001851364722</v>
      </c>
      <c r="F165">
        <v>2.427273536689468</v>
      </c>
      <c r="G165">
        <v>5.612583018226599</v>
      </c>
      <c r="H165">
        <v>6.058557380610283</v>
      </c>
    </row>
    <row r="166" spans="1:8">
      <c r="B166" t="s">
        <v>45</v>
      </c>
      <c r="C166">
        <v>0</v>
      </c>
      <c r="D166">
        <v>1</v>
      </c>
      <c r="E166">
        <v>0.5260676132645496</v>
      </c>
      <c r="F166">
        <v>0.4446870958338908</v>
      </c>
      <c r="G166">
        <v>0.2442063484723817</v>
      </c>
      <c r="H166">
        <v>-1.852594836238217e-16</v>
      </c>
    </row>
    <row r="169" spans="1:8">
      <c r="A169" t="s">
        <v>168</v>
      </c>
      <c r="B169" t="s">
        <v>169</v>
      </c>
      <c r="C169">
        <v>19.30011068115888</v>
      </c>
    </row>
    <row r="170" spans="1:8">
      <c r="B170" t="s">
        <v>170</v>
      </c>
      <c r="C170">
        <v>18.23923775521391</v>
      </c>
    </row>
    <row r="171" spans="1:8">
      <c r="B171" t="s">
        <v>171</v>
      </c>
      <c r="C171">
        <v>13.66737935137019</v>
      </c>
    </row>
    <row r="172" spans="1:8">
      <c r="B172" t="s">
        <v>172</v>
      </c>
      <c r="C172">
        <v>6.207897364776918</v>
      </c>
    </row>
    <row r="173" spans="1:8">
      <c r="B173" t="s">
        <v>173</v>
      </c>
      <c r="C173">
        <v>1547.520680656604</v>
      </c>
    </row>
    <row r="174" spans="1:8">
      <c r="B174" t="s">
        <v>174</v>
      </c>
      <c r="C174">
        <v>540.5044030759985</v>
      </c>
    </row>
    <row r="175" spans="1:8">
      <c r="B175" t="s">
        <v>175</v>
      </c>
      <c r="C175">
        <v>0.3492711986547836</v>
      </c>
    </row>
    <row r="176" spans="1:8">
      <c r="B176" t="s">
        <v>41</v>
      </c>
      <c r="C176" t="s">
        <v>47</v>
      </c>
      <c r="D176" t="s">
        <v>177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13.66737935137019</v>
      </c>
      <c r="E177">
        <v>6.235078864073419</v>
      </c>
      <c r="F177">
        <v>3.665494936101363</v>
      </c>
      <c r="G177">
        <v>-1.77635683940025e-15</v>
      </c>
    </row>
    <row r="178" spans="1:7">
      <c r="B178" t="s">
        <v>43</v>
      </c>
      <c r="C178">
        <v>0</v>
      </c>
      <c r="D178">
        <v>13.79954293768375</v>
      </c>
      <c r="E178">
        <v>0.4764848927809616</v>
      </c>
      <c r="F178">
        <v>0.8068189653209452</v>
      </c>
      <c r="G178">
        <v>0.2046382066973937</v>
      </c>
    </row>
    <row r="179" spans="1:7">
      <c r="B179" t="s">
        <v>44</v>
      </c>
      <c r="C179">
        <v>0</v>
      </c>
      <c r="D179">
        <v>0.1321635863135556</v>
      </c>
      <c r="E179">
        <v>7.908785380077733</v>
      </c>
      <c r="F179">
        <v>3.376402893293001</v>
      </c>
      <c r="G179">
        <v>3.870133142798759</v>
      </c>
    </row>
    <row r="180" spans="1:7">
      <c r="B180" t="s">
        <v>45</v>
      </c>
      <c r="C180">
        <v>0</v>
      </c>
      <c r="D180">
        <v>1</v>
      </c>
      <c r="E180">
        <v>0.4562014928961737</v>
      </c>
      <c r="F180">
        <v>0.2681929609083316</v>
      </c>
      <c r="G180">
        <v>-1.299705520518947e-16</v>
      </c>
    </row>
    <row r="183" spans="1:7">
      <c r="A183" t="s">
        <v>178</v>
      </c>
      <c r="B183" t="s">
        <v>179</v>
      </c>
      <c r="C183">
        <v>23.14092080637763</v>
      </c>
    </row>
    <row r="184" spans="1:7">
      <c r="B184" t="s">
        <v>180</v>
      </c>
      <c r="C184">
        <v>17.01422267065026</v>
      </c>
    </row>
    <row r="185" spans="1:7">
      <c r="B185" t="s">
        <v>181</v>
      </c>
      <c r="C185">
        <v>22.30302212576193</v>
      </c>
    </row>
    <row r="186" spans="1:7">
      <c r="B186" t="s">
        <v>182</v>
      </c>
      <c r="C186">
        <v>10.9714148050259</v>
      </c>
    </row>
    <row r="187" spans="1:7">
      <c r="B187" t="s">
        <v>183</v>
      </c>
      <c r="C187">
        <v>4163.307247958168</v>
      </c>
    </row>
    <row r="188" spans="1:7">
      <c r="B188" t="s">
        <v>184</v>
      </c>
      <c r="C188">
        <v>1478.677464576121</v>
      </c>
    </row>
    <row r="189" spans="1:7">
      <c r="B189" t="s">
        <v>185</v>
      </c>
      <c r="C189">
        <v>0.3551689501900962</v>
      </c>
    </row>
    <row r="190" spans="1:7">
      <c r="B190" t="s">
        <v>41</v>
      </c>
      <c r="C190" t="s">
        <v>47</v>
      </c>
      <c r="D190" t="s">
        <v>187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22.30302212576193</v>
      </c>
      <c r="E191">
        <v>10.04925409858433</v>
      </c>
      <c r="F191">
        <v>5.551998868689235</v>
      </c>
      <c r="G191">
        <v>-8.881784197001252e-16</v>
      </c>
    </row>
    <row r="192" spans="1:7">
      <c r="B192" t="s">
        <v>43</v>
      </c>
      <c r="C192">
        <v>0</v>
      </c>
      <c r="D192">
        <v>22.77089649317966</v>
      </c>
      <c r="E192">
        <v>0.4764848927809616</v>
      </c>
      <c r="F192">
        <v>0.8068189653209452</v>
      </c>
      <c r="G192">
        <v>0.2046382066973937</v>
      </c>
    </row>
    <row r="193" spans="1:7">
      <c r="B193" t="s">
        <v>44</v>
      </c>
      <c r="C193">
        <v>0</v>
      </c>
      <c r="D193">
        <v>0.4678743674177291</v>
      </c>
      <c r="E193">
        <v>12.73025291995856</v>
      </c>
      <c r="F193">
        <v>5.304074195216038</v>
      </c>
      <c r="G193">
        <v>5.75663707538663</v>
      </c>
    </row>
    <row r="194" spans="1:7">
      <c r="B194" t="s">
        <v>45</v>
      </c>
      <c r="C194">
        <v>0</v>
      </c>
      <c r="D194">
        <v>1</v>
      </c>
      <c r="E194">
        <v>0.4505781342958255</v>
      </c>
      <c r="F194">
        <v>0.2489348231545802</v>
      </c>
      <c r="G194">
        <v>-3.982323178858357e-17</v>
      </c>
    </row>
    <row r="197" spans="1:7">
      <c r="A197" t="s">
        <v>188</v>
      </c>
      <c r="B197" t="s">
        <v>189</v>
      </c>
      <c r="C197">
        <v>22.42602376229643</v>
      </c>
    </row>
    <row r="198" spans="1:7">
      <c r="B198" t="s">
        <v>190</v>
      </c>
      <c r="C198">
        <v>17.54529065428151</v>
      </c>
    </row>
    <row r="199" spans="1:7">
      <c r="B199" t="s">
        <v>191</v>
      </c>
      <c r="C199">
        <v>11.75538906416193</v>
      </c>
    </row>
    <row r="200" spans="1:7">
      <c r="B200" t="s">
        <v>192</v>
      </c>
      <c r="C200">
        <v>5.936431805326626</v>
      </c>
    </row>
    <row r="201" spans="1:7">
      <c r="B201" t="s">
        <v>193</v>
      </c>
      <c r="C201">
        <v>1224.399257955076</v>
      </c>
    </row>
    <row r="202" spans="1:7">
      <c r="B202" t="s">
        <v>194</v>
      </c>
      <c r="C202">
        <v>430.2449877870162</v>
      </c>
    </row>
    <row r="203" spans="1:7">
      <c r="B203" t="s">
        <v>195</v>
      </c>
      <c r="C203">
        <v>0.3513927217708279</v>
      </c>
    </row>
    <row r="204" spans="1:7">
      <c r="B204" t="s">
        <v>41</v>
      </c>
      <c r="C204" t="s">
        <v>47</v>
      </c>
      <c r="D204" t="s">
        <v>197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11.75538906416193</v>
      </c>
      <c r="E205">
        <v>3.220801101394425</v>
      </c>
      <c r="F205">
        <v>0</v>
      </c>
    </row>
    <row r="206" spans="1:7">
      <c r="B206" t="s">
        <v>43</v>
      </c>
      <c r="C206">
        <v>0</v>
      </c>
      <c r="D206">
        <v>11.8725352221994</v>
      </c>
      <c r="E206">
        <v>0.8068189653209452</v>
      </c>
      <c r="F206">
        <v>0.2046382066973937</v>
      </c>
    </row>
    <row r="207" spans="1:7">
      <c r="B207" t="s">
        <v>44</v>
      </c>
      <c r="C207">
        <v>0</v>
      </c>
      <c r="D207">
        <v>0.1171461580374731</v>
      </c>
      <c r="E207">
        <v>9.341406928088452</v>
      </c>
      <c r="F207">
        <v>3.425439308091819</v>
      </c>
    </row>
    <row r="208" spans="1:7">
      <c r="B208" t="s">
        <v>45</v>
      </c>
      <c r="C208">
        <v>0</v>
      </c>
      <c r="D208">
        <v>1</v>
      </c>
      <c r="E208">
        <v>0.2739850704910755</v>
      </c>
      <c r="F208">
        <v>0</v>
      </c>
    </row>
    <row r="211" spans="1:6">
      <c r="A211" t="s">
        <v>198</v>
      </c>
      <c r="B211" t="s">
        <v>199</v>
      </c>
      <c r="C211">
        <v>25.20743463917909</v>
      </c>
    </row>
    <row r="212" spans="1:6">
      <c r="B212" t="s">
        <v>200</v>
      </c>
      <c r="C212">
        <v>16.40182696943923</v>
      </c>
    </row>
    <row r="213" spans="1:6">
      <c r="B213" t="s">
        <v>201</v>
      </c>
      <c r="C213">
        <v>20.44905386248017</v>
      </c>
    </row>
    <row r="214" spans="1:6">
      <c r="B214" t="s">
        <v>202</v>
      </c>
      <c r="C214">
        <v>10.51900415095798</v>
      </c>
    </row>
    <row r="215" spans="1:6">
      <c r="B215" t="s">
        <v>203</v>
      </c>
      <c r="C215">
        <v>3528.093380240636</v>
      </c>
    </row>
    <row r="216" spans="1:6">
      <c r="B216" t="s">
        <v>204</v>
      </c>
      <c r="C216">
        <v>1268.649234852757</v>
      </c>
    </row>
    <row r="217" spans="1:6">
      <c r="B217" t="s">
        <v>205</v>
      </c>
      <c r="C217">
        <v>0.3595849367133895</v>
      </c>
    </row>
    <row r="218" spans="1:6">
      <c r="B218" t="s">
        <v>41</v>
      </c>
      <c r="C218" t="s">
        <v>47</v>
      </c>
      <c r="D218" t="s">
        <v>207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20.44905386248017</v>
      </c>
      <c r="E219">
        <v>5.252530186261838</v>
      </c>
      <c r="F219">
        <v>-8.881784197001252e-16</v>
      </c>
    </row>
    <row r="220" spans="1:6">
      <c r="B220" t="s">
        <v>43</v>
      </c>
      <c r="C220">
        <v>0</v>
      </c>
      <c r="D220">
        <v>20.89124556380821</v>
      </c>
      <c r="E220">
        <v>0.8068189653209452</v>
      </c>
      <c r="F220">
        <v>0.2046382066973937</v>
      </c>
    </row>
    <row r="221" spans="1:6">
      <c r="B221" t="s">
        <v>44</v>
      </c>
      <c r="C221">
        <v>0</v>
      </c>
      <c r="D221">
        <v>0.4421917013280395</v>
      </c>
      <c r="E221">
        <v>16.00334264153927</v>
      </c>
      <c r="F221">
        <v>5.457168392959233</v>
      </c>
    </row>
    <row r="222" spans="1:6">
      <c r="B222" t="s">
        <v>45</v>
      </c>
      <c r="C222">
        <v>0</v>
      </c>
      <c r="D222">
        <v>1</v>
      </c>
      <c r="E222">
        <v>0.2568593256971736</v>
      </c>
      <c r="F222">
        <v>-4.343371706452155e-17</v>
      </c>
    </row>
    <row r="225" spans="1:5">
      <c r="A225" t="s">
        <v>208</v>
      </c>
      <c r="B225" t="s">
        <v>209</v>
      </c>
      <c r="C225">
        <v>27.65303584807632</v>
      </c>
    </row>
    <row r="226" spans="1:5">
      <c r="B226" t="s">
        <v>210</v>
      </c>
      <c r="C226">
        <v>16.59694537129011</v>
      </c>
    </row>
    <row r="227" spans="1:5">
      <c r="B227" t="s">
        <v>211</v>
      </c>
      <c r="C227">
        <v>9.519150219194035</v>
      </c>
    </row>
    <row r="228" spans="1:5">
      <c r="B228" t="s">
        <v>212</v>
      </c>
      <c r="C228">
        <v>5.701942837921047</v>
      </c>
    </row>
    <row r="229" spans="1:5">
      <c r="B229" t="s">
        <v>213</v>
      </c>
      <c r="C229">
        <v>900.8431988268404</v>
      </c>
    </row>
    <row r="230" spans="1:5">
      <c r="B230" t="s">
        <v>214</v>
      </c>
      <c r="C230">
        <v>356.8889259634984</v>
      </c>
    </row>
    <row r="231" spans="1:5">
      <c r="B231" t="s">
        <v>215</v>
      </c>
      <c r="C231">
        <v>0.3961720823649126</v>
      </c>
    </row>
    <row r="232" spans="1:5">
      <c r="B232" t="s">
        <v>41</v>
      </c>
      <c r="C232" t="s">
        <v>47</v>
      </c>
      <c r="D232" t="s">
        <v>217</v>
      </c>
      <c r="E232" t="s">
        <v>57</v>
      </c>
    </row>
    <row r="233" spans="1:5">
      <c r="B233" t="s">
        <v>42</v>
      </c>
      <c r="C233">
        <v>0</v>
      </c>
      <c r="D233">
        <v>9.519150219194035</v>
      </c>
      <c r="E233">
        <v>0</v>
      </c>
    </row>
    <row r="234" spans="1:5">
      <c r="B234" t="s">
        <v>43</v>
      </c>
      <c r="C234">
        <v>0</v>
      </c>
      <c r="D234">
        <v>9.621237696394633</v>
      </c>
      <c r="E234">
        <v>0.2046382066973937</v>
      </c>
    </row>
    <row r="235" spans="1:5">
      <c r="B235" t="s">
        <v>44</v>
      </c>
      <c r="C235">
        <v>0</v>
      </c>
      <c r="D235">
        <v>0.1020874772005979</v>
      </c>
      <c r="E235">
        <v>9.72378842589143</v>
      </c>
    </row>
    <row r="236" spans="1:5">
      <c r="B236" t="s">
        <v>45</v>
      </c>
      <c r="C236">
        <v>0</v>
      </c>
      <c r="D236">
        <v>1</v>
      </c>
      <c r="E236">
        <v>0</v>
      </c>
    </row>
    <row r="239" spans="1:5">
      <c r="A239" t="s">
        <v>218</v>
      </c>
      <c r="B239" t="s">
        <v>219</v>
      </c>
      <c r="C239">
        <v>27.76764655984465</v>
      </c>
    </row>
    <row r="240" spans="1:5">
      <c r="B240" t="s">
        <v>220</v>
      </c>
      <c r="C240">
        <v>15.64108513008189</v>
      </c>
    </row>
    <row r="241" spans="2:5">
      <c r="B241" t="s">
        <v>221</v>
      </c>
      <c r="C241">
        <v>18.5045649562618</v>
      </c>
    </row>
    <row r="242" spans="2:5">
      <c r="B242" t="s">
        <v>222</v>
      </c>
      <c r="C242">
        <v>9.981141221929635</v>
      </c>
    </row>
    <row r="243" spans="2:5">
      <c r="B243" t="s">
        <v>223</v>
      </c>
      <c r="C243">
        <v>2888.856433791971</v>
      </c>
    </row>
    <row r="244" spans="2:5">
      <c r="B244" t="s">
        <v>224</v>
      </c>
      <c r="C244">
        <v>1137.107389936806</v>
      </c>
    </row>
    <row r="245" spans="2:5">
      <c r="B245" t="s">
        <v>225</v>
      </c>
      <c r="C245">
        <v>0.3936185186067609</v>
      </c>
    </row>
    <row r="246" spans="2:5">
      <c r="B246" t="s">
        <v>41</v>
      </c>
      <c r="C246" t="s">
        <v>47</v>
      </c>
      <c r="D246" t="s">
        <v>227</v>
      </c>
      <c r="E246" t="s">
        <v>57</v>
      </c>
    </row>
    <row r="247" spans="2:5">
      <c r="B247" t="s">
        <v>42</v>
      </c>
      <c r="C247">
        <v>0</v>
      </c>
      <c r="D247">
        <v>18.5045649562618</v>
      </c>
      <c r="E247">
        <v>0</v>
      </c>
    </row>
    <row r="248" spans="2:5">
      <c r="B248" t="s">
        <v>43</v>
      </c>
      <c r="C248">
        <v>0</v>
      </c>
      <c r="D248">
        <v>18.93546428143475</v>
      </c>
      <c r="E248">
        <v>0.2046382066973937</v>
      </c>
    </row>
    <row r="249" spans="2:5">
      <c r="B249" t="s">
        <v>44</v>
      </c>
      <c r="C249">
        <v>0</v>
      </c>
      <c r="D249">
        <v>0.4308993251729482</v>
      </c>
      <c r="E249">
        <v>18.70920316295919</v>
      </c>
    </row>
    <row r="250" spans="2:5">
      <c r="B250" t="s">
        <v>45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15.95717953043297</v>
      </c>
      <c r="C2">
        <v>19.57735705161714</v>
      </c>
      <c r="D2">
        <v>21.77867476024757</v>
      </c>
      <c r="E2">
        <v>10.75910140711849</v>
      </c>
      <c r="F2">
        <v>4587.346144711171</v>
      </c>
      <c r="G2">
        <v>2930.52232306877</v>
      </c>
      <c r="H2">
        <v>0.6388273809351445</v>
      </c>
    </row>
    <row r="3" spans="1:8">
      <c r="A3" t="s">
        <v>66</v>
      </c>
      <c r="B3">
        <v>20.48873999468509</v>
      </c>
      <c r="C3">
        <v>18.63369610344389</v>
      </c>
      <c r="D3">
        <v>29.44916055778365</v>
      </c>
      <c r="E3">
        <v>16.93311912819243</v>
      </c>
      <c r="F3">
        <v>9291.993383444536</v>
      </c>
      <c r="G3">
        <v>5183.755783823062</v>
      </c>
      <c r="H3">
        <v>0.557873383020151</v>
      </c>
    </row>
    <row r="4" spans="1:8">
      <c r="A4" t="s">
        <v>76</v>
      </c>
      <c r="B4">
        <v>14.22108715890518</v>
      </c>
      <c r="C4">
        <v>19.63720092012642</v>
      </c>
      <c r="D4">
        <v>18.49911087398246</v>
      </c>
      <c r="E4">
        <v>8.674200688815828</v>
      </c>
      <c r="F4">
        <v>3151.083451256059</v>
      </c>
      <c r="G4">
        <v>1852.96240684096</v>
      </c>
      <c r="H4">
        <v>0.5880397760022342</v>
      </c>
    </row>
    <row r="5" spans="1:8">
      <c r="A5" t="s">
        <v>86</v>
      </c>
      <c r="B5">
        <v>18.75351617861129</v>
      </c>
      <c r="C5">
        <v>18.58077131716771</v>
      </c>
      <c r="D5">
        <v>27.36221975665544</v>
      </c>
      <c r="E5">
        <v>14.30958814323538</v>
      </c>
      <c r="F5">
        <v>7275.154135717356</v>
      </c>
      <c r="G5">
        <v>3678.960247442232</v>
      </c>
      <c r="H5">
        <v>0.5056882890467411</v>
      </c>
    </row>
    <row r="6" spans="1:8">
      <c r="A6" t="s">
        <v>96</v>
      </c>
      <c r="B6">
        <v>14.24116027405036</v>
      </c>
      <c r="C6">
        <v>19.54127762229605</v>
      </c>
      <c r="D6">
        <v>18.49901061134532</v>
      </c>
      <c r="E6">
        <v>7.838361107379948</v>
      </c>
      <c r="F6">
        <v>2833.522878073846</v>
      </c>
      <c r="G6">
        <v>1380.11163901477</v>
      </c>
      <c r="H6">
        <v>0.4870656417473266</v>
      </c>
    </row>
    <row r="7" spans="1:8">
      <c r="A7" t="s">
        <v>106</v>
      </c>
      <c r="B7">
        <v>18.78488195420274</v>
      </c>
      <c r="C7">
        <v>18.4147308192967</v>
      </c>
      <c r="D7">
        <v>27.39899438415571</v>
      </c>
      <c r="E7">
        <v>13.21597280733542</v>
      </c>
      <c r="F7">
        <v>6668.054404983187</v>
      </c>
      <c r="G7">
        <v>2938.597107149763</v>
      </c>
      <c r="H7">
        <v>0.4406978300827424</v>
      </c>
    </row>
    <row r="8" spans="1:8">
      <c r="A8" t="s">
        <v>116</v>
      </c>
      <c r="B8">
        <v>14.85957980485538</v>
      </c>
      <c r="C8">
        <v>19.3621417434055</v>
      </c>
      <c r="D8">
        <v>17.74492480068474</v>
      </c>
      <c r="E8">
        <v>7.316407934117243</v>
      </c>
      <c r="F8">
        <v>2513.769603172756</v>
      </c>
      <c r="G8">
        <v>1076.251177318549</v>
      </c>
      <c r="H8">
        <v>0.4281423309280845</v>
      </c>
    </row>
    <row r="9" spans="1:8">
      <c r="A9" t="s">
        <v>126</v>
      </c>
      <c r="B9">
        <v>19.38995411077801</v>
      </c>
      <c r="C9">
        <v>18.18072207555571</v>
      </c>
      <c r="D9">
        <v>26.59494013709696</v>
      </c>
      <c r="E9">
        <v>12.5137381207584</v>
      </c>
      <c r="F9">
        <v>6050.582781023127</v>
      </c>
      <c r="G9">
        <v>2432.46465079819</v>
      </c>
      <c r="H9">
        <v>0.4020215471520036</v>
      </c>
    </row>
    <row r="10" spans="1:8">
      <c r="A10" t="s">
        <v>136</v>
      </c>
      <c r="B10">
        <v>15.84819175600208</v>
      </c>
      <c r="C10">
        <v>19.09781248923133</v>
      </c>
      <c r="D10">
        <v>16.64598253945561</v>
      </c>
      <c r="E10">
        <v>6.896919878577666</v>
      </c>
      <c r="F10">
        <v>2192.543611030683</v>
      </c>
      <c r="G10">
        <v>852.9325486055261</v>
      </c>
      <c r="H10">
        <v>0.3890150892846208</v>
      </c>
    </row>
    <row r="11" spans="1:8">
      <c r="A11" t="s">
        <v>146</v>
      </c>
      <c r="B11">
        <v>20.31235186078701</v>
      </c>
      <c r="C11">
        <v>17.87663962760085</v>
      </c>
      <c r="D11">
        <v>25.41366818304319</v>
      </c>
      <c r="E11">
        <v>11.94326180895165</v>
      </c>
      <c r="F11">
        <v>5425.955069067433</v>
      </c>
      <c r="G11">
        <v>2045.317063741378</v>
      </c>
      <c r="H11">
        <v>0.3769506082719755</v>
      </c>
    </row>
    <row r="12" spans="1:8">
      <c r="A12" t="s">
        <v>156</v>
      </c>
      <c r="B12">
        <v>17.26121743949407</v>
      </c>
      <c r="C12">
        <v>18.7345477956748</v>
      </c>
      <c r="D12">
        <v>15.28517814874177</v>
      </c>
      <c r="E12">
        <v>6.531401443475152</v>
      </c>
      <c r="F12">
        <v>1870.337999488009</v>
      </c>
      <c r="G12">
        <v>679.1212453698328</v>
      </c>
      <c r="H12">
        <v>0.3631008114874087</v>
      </c>
    </row>
    <row r="13" spans="1:8">
      <c r="A13" t="s">
        <v>166</v>
      </c>
      <c r="B13">
        <v>21.54053503346183</v>
      </c>
      <c r="C13">
        <v>17.49397869073115</v>
      </c>
      <c r="D13">
        <v>23.9711998092258</v>
      </c>
      <c r="E13">
        <v>11.43751459118091</v>
      </c>
      <c r="F13">
        <v>4796.340714689381</v>
      </c>
      <c r="G13">
        <v>1734.191331317413</v>
      </c>
      <c r="H13">
        <v>0.361565500550501</v>
      </c>
    </row>
    <row r="14" spans="1:8">
      <c r="A14" t="s">
        <v>176</v>
      </c>
      <c r="B14">
        <v>19.30011068115888</v>
      </c>
      <c r="C14">
        <v>18.23923775521391</v>
      </c>
      <c r="D14">
        <v>13.66737935137019</v>
      </c>
      <c r="E14">
        <v>6.207897364776918</v>
      </c>
      <c r="F14">
        <v>1547.520680656604</v>
      </c>
      <c r="G14">
        <v>540.5044030759985</v>
      </c>
      <c r="H14">
        <v>0.3492711986547836</v>
      </c>
    </row>
    <row r="15" spans="1:8">
      <c r="A15" t="s">
        <v>186</v>
      </c>
      <c r="B15">
        <v>23.14092080637763</v>
      </c>
      <c r="C15">
        <v>17.01422267065026</v>
      </c>
      <c r="D15">
        <v>22.30302212576193</v>
      </c>
      <c r="E15">
        <v>10.9714148050259</v>
      </c>
      <c r="F15">
        <v>4163.307247958168</v>
      </c>
      <c r="G15">
        <v>1478.677464576121</v>
      </c>
      <c r="H15">
        <v>0.3551689501900962</v>
      </c>
    </row>
    <row r="16" spans="1:8">
      <c r="A16" t="s">
        <v>196</v>
      </c>
      <c r="B16">
        <v>22.42602376229643</v>
      </c>
      <c r="C16">
        <v>17.54529065428151</v>
      </c>
      <c r="D16">
        <v>11.75538906416193</v>
      </c>
      <c r="E16">
        <v>5.936431805326626</v>
      </c>
      <c r="F16">
        <v>1224.399257955076</v>
      </c>
      <c r="G16">
        <v>430.2449877870162</v>
      </c>
      <c r="H16">
        <v>0.3513927217708279</v>
      </c>
    </row>
    <row r="17" spans="1:8">
      <c r="A17" t="s">
        <v>206</v>
      </c>
      <c r="B17">
        <v>25.20743463917909</v>
      </c>
      <c r="C17">
        <v>16.40182696943923</v>
      </c>
      <c r="D17">
        <v>20.44905386248017</v>
      </c>
      <c r="E17">
        <v>10.51900415095798</v>
      </c>
      <c r="F17">
        <v>3528.093380240636</v>
      </c>
      <c r="G17">
        <v>1268.649234852757</v>
      </c>
      <c r="H17">
        <v>0.3595849367133895</v>
      </c>
    </row>
    <row r="18" spans="1:8">
      <c r="A18" t="s">
        <v>216</v>
      </c>
      <c r="B18">
        <v>27.65303584807632</v>
      </c>
      <c r="C18">
        <v>16.59694537129011</v>
      </c>
      <c r="D18">
        <v>9.519150219194035</v>
      </c>
      <c r="E18">
        <v>5.701942837921047</v>
      </c>
      <c r="F18">
        <v>900.8431988268404</v>
      </c>
      <c r="G18">
        <v>356.8889259634984</v>
      </c>
      <c r="H18">
        <v>0.3961720823649126</v>
      </c>
    </row>
    <row r="19" spans="1:8">
      <c r="A19" t="s">
        <v>226</v>
      </c>
      <c r="B19">
        <v>27.76764655984465</v>
      </c>
      <c r="C19">
        <v>15.64108513008189</v>
      </c>
      <c r="D19">
        <v>18.5045649562618</v>
      </c>
      <c r="E19">
        <v>9.981141221929635</v>
      </c>
      <c r="F19">
        <v>2888.856433791971</v>
      </c>
      <c r="G19">
        <v>1137.107389936806</v>
      </c>
      <c r="H19">
        <v>0.3936185186067609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2018-11-06T07:25:52Z</dcterms:created>
  <dcterms:modified xsi:type="dcterms:W3CDTF">2018-11-06T07:25:52Z</dcterms:modified>
</cp:coreProperties>
</file>