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<sst xmlns="http://schemas.openxmlformats.org/spreadsheetml/2006/main" count="421" uniqueCount="228">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</sst>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4465779.365050234</c:v>
                </c:pt>
                <c:pt idx="1">
                  <c:v>12542108.48061667</c:v>
                </c:pt>
                <c:pt idx="2">
                  <c:v>12242424.17695615</c:v>
                </c:pt>
                <c:pt idx="3">
                  <c:v>11852099.36682602</c:v>
                </c:pt>
                <c:pt idx="4">
                  <c:v>11676449.88759578</c:v>
                </c:pt>
                <c:pt idx="5">
                  <c:v>11351395.04881463</c:v>
                </c:pt>
                <c:pt idx="6">
                  <c:v>11198149.68322691</c:v>
                </c:pt>
                <c:pt idx="7">
                  <c:v>10890040.22476614</c:v>
                </c:pt>
                <c:pt idx="8">
                  <c:v>10745276.86998353</c:v>
                </c:pt>
                <c:pt idx="9">
                  <c:v>10444058.38410669</c:v>
                </c:pt>
                <c:pt idx="10">
                  <c:v>10303242.57347802</c:v>
                </c:pt>
                <c:pt idx="11">
                  <c:v>10005484.42237294</c:v>
                </c:pt>
                <c:pt idx="12">
                  <c:v>9866683.595688554</c:v>
                </c:pt>
                <c:pt idx="13">
                  <c:v>9570938.936570482</c:v>
                </c:pt>
                <c:pt idx="14">
                  <c:v>9433186.42983727</c:v>
                </c:pt>
                <c:pt idx="15">
                  <c:v>9138790.598267468</c:v>
                </c:pt>
                <c:pt idx="16">
                  <c:v>9001751.070309384</c:v>
                </c:pt>
                <c:pt idx="17">
                  <c:v>8709130.095545741</c:v>
                </c:pt>
                <c:pt idx="18">
                  <c:v>8573497.895465668</c:v>
                </c:pt>
                <c:pt idx="19">
                  <c:v>8285010.872069927</c:v>
                </c:pt>
                <c:pt idx="20">
                  <c:v>7822820.041625807</c:v>
                </c:pt>
                <c:pt idx="21">
                  <c:v>7752750.046767577</c:v>
                </c:pt>
                <c:pt idx="22">
                  <c:v>7756622.148167484</c:v>
                </c:pt>
                <c:pt idx="23">
                  <c:v>7663262.805868307</c:v>
                </c:pt>
                <c:pt idx="24">
                  <c:v>7663437.778646503</c:v>
                </c:pt>
                <c:pt idx="25">
                  <c:v>7568943.233844303</c:v>
                </c:pt>
                <c:pt idx="26">
                  <c:v>7567457.120778516</c:v>
                </c:pt>
                <c:pt idx="27">
                  <c:v>7470994.176101662</c:v>
                </c:pt>
                <c:pt idx="28">
                  <c:v>7468416.261970207</c:v>
                </c:pt>
                <c:pt idx="29">
                  <c:v>7357584.351846399</c:v>
                </c:pt>
                <c:pt idx="30">
                  <c:v>7354217.828292853</c:v>
                </c:pt>
                <c:pt idx="31">
                  <c:v>7230981.334681774</c:v>
                </c:pt>
                <c:pt idx="32">
                  <c:v>7103620.977460803</c:v>
                </c:pt>
                <c:pt idx="33">
                  <c:v>7065064.228664101</c:v>
                </c:pt>
                <c:pt idx="34">
                  <c:v>7060659.903791284</c:v>
                </c:pt>
                <c:pt idx="35">
                  <c:v>6920990.984355491</c:v>
                </c:pt>
                <c:pt idx="36">
                  <c:v>6783069.283203876</c:v>
                </c:pt>
                <c:pt idx="37">
                  <c:v>6734507.841287363</c:v>
                </c:pt>
                <c:pt idx="38">
                  <c:v>6689853.105949905</c:v>
                </c:pt>
                <c:pt idx="39">
                  <c:v>6520353.214070563</c:v>
                </c:pt>
                <c:pt idx="40">
                  <c:v>6469053.796661484</c:v>
                </c:pt>
                <c:pt idx="41">
                  <c:v>6438144.772726662</c:v>
                </c:pt>
                <c:pt idx="42">
                  <c:v>6451441.14418991</c:v>
                </c:pt>
                <c:pt idx="43">
                  <c:v>6408862.0749274</c:v>
                </c:pt>
                <c:pt idx="44">
                  <c:v>6419200.690287807</c:v>
                </c:pt>
                <c:pt idx="45">
                  <c:v>6363516.00969451</c:v>
                </c:pt>
                <c:pt idx="46">
                  <c:v>6365796.45766273</c:v>
                </c:pt>
                <c:pt idx="47">
                  <c:v>6316566.418617133</c:v>
                </c:pt>
                <c:pt idx="48">
                  <c:v>6319758.695957002</c:v>
                </c:pt>
                <c:pt idx="49">
                  <c:v>6256295.45371432</c:v>
                </c:pt>
                <c:pt idx="50">
                  <c:v>6228619.33448675</c:v>
                </c:pt>
                <c:pt idx="51">
                  <c:v>6229802.572219283</c:v>
                </c:pt>
                <c:pt idx="52">
                  <c:v>6139757.850103281</c:v>
                </c:pt>
                <c:pt idx="53">
                  <c:v>6107608.565556901</c:v>
                </c:pt>
                <c:pt idx="54">
                  <c:v>6106660.935516839</c:v>
                </c:pt>
                <c:pt idx="55">
                  <c:v>6038323.987688324</c:v>
                </c:pt>
                <c:pt idx="56">
                  <c:v>5976955.224888533</c:v>
                </c:pt>
                <c:pt idx="57">
                  <c:v>5941069.252948331</c:v>
                </c:pt>
                <c:pt idx="58">
                  <c:v>5937727.121981796</c:v>
                </c:pt>
                <c:pt idx="59">
                  <c:v>5866262.360197354</c:v>
                </c:pt>
                <c:pt idx="60">
                  <c:v>5840676.080505347</c:v>
                </c:pt>
                <c:pt idx="61">
                  <c:v>5821075.049328119</c:v>
                </c:pt>
                <c:pt idx="62">
                  <c:v>5819372.696569419</c:v>
                </c:pt>
                <c:pt idx="63">
                  <c:v>5794213.570336781</c:v>
                </c:pt>
                <c:pt idx="64">
                  <c:v>5792252.238327567</c:v>
                </c:pt>
                <c:pt idx="65">
                  <c:v>5761773.835633819</c:v>
                </c:pt>
                <c:pt idx="66">
                  <c:v>5759735.271118398</c:v>
                </c:pt>
                <c:pt idx="67">
                  <c:v>5764082.154406509</c:v>
                </c:pt>
                <c:pt idx="68">
                  <c:v>5729815.061428017</c:v>
                </c:pt>
                <c:pt idx="69">
                  <c:v>5694345.47538161</c:v>
                </c:pt>
                <c:pt idx="70">
                  <c:v>5681004.658672631</c:v>
                </c:pt>
                <c:pt idx="71">
                  <c:v>5683216.220167096</c:v>
                </c:pt>
                <c:pt idx="72">
                  <c:v>5640246.11895006</c:v>
                </c:pt>
                <c:pt idx="73">
                  <c:v>5623260.380233844</c:v>
                </c:pt>
                <c:pt idx="74">
                  <c:v>5621576.481582512</c:v>
                </c:pt>
                <c:pt idx="75">
                  <c:v>5585402.816759108</c:v>
                </c:pt>
                <c:pt idx="76">
                  <c:v>5571303.861717326</c:v>
                </c:pt>
                <c:pt idx="77">
                  <c:v>5571054.566803023</c:v>
                </c:pt>
                <c:pt idx="78">
                  <c:v>5535463.055132911</c:v>
                </c:pt>
                <c:pt idx="79">
                  <c:v>5521552.142128416</c:v>
                </c:pt>
                <c:pt idx="80">
                  <c:v>5508377.506596331</c:v>
                </c:pt>
                <c:pt idx="81">
                  <c:v>5495179.655940414</c:v>
                </c:pt>
                <c:pt idx="82">
                  <c:v>5489966.485412075</c:v>
                </c:pt>
                <c:pt idx="83">
                  <c:v>5490503.78048114</c:v>
                </c:pt>
                <c:pt idx="84">
                  <c:v>5474934.671924944</c:v>
                </c:pt>
                <c:pt idx="85">
                  <c:v>5461452.47932425</c:v>
                </c:pt>
                <c:pt idx="86">
                  <c:v>5456287.544136792</c:v>
                </c:pt>
                <c:pt idx="87">
                  <c:v>5455905.935387428</c:v>
                </c:pt>
                <c:pt idx="88">
                  <c:v>5433248.210387772</c:v>
                </c:pt>
                <c:pt idx="89">
                  <c:v>5428078.225128612</c:v>
                </c:pt>
                <c:pt idx="90">
                  <c:v>5428035.689451056</c:v>
                </c:pt>
                <c:pt idx="91">
                  <c:v>5407458.096786235</c:v>
                </c:pt>
                <c:pt idx="92">
                  <c:v>5399718.280726827</c:v>
                </c:pt>
                <c:pt idx="93">
                  <c:v>5400053.116377127</c:v>
                </c:pt>
                <c:pt idx="94">
                  <c:v>5382890.998537669</c:v>
                </c:pt>
                <c:pt idx="95">
                  <c:v>5370430.287516481</c:v>
                </c:pt>
                <c:pt idx="96">
                  <c:v>5362559.403021462</c:v>
                </c:pt>
                <c:pt idx="97">
                  <c:v>5362465.356686091</c:v>
                </c:pt>
                <c:pt idx="98">
                  <c:v>5346687.199010553</c:v>
                </c:pt>
                <c:pt idx="99">
                  <c:v>5338860.520803037</c:v>
                </c:pt>
                <c:pt idx="100">
                  <c:v>5331108.341163236</c:v>
                </c:pt>
                <c:pt idx="101">
                  <c:v>5323465.783783041</c:v>
                </c:pt>
                <c:pt idx="102">
                  <c:v>5320568.43334018</c:v>
                </c:pt>
                <c:pt idx="103">
                  <c:v>5320975.387019886</c:v>
                </c:pt>
                <c:pt idx="104">
                  <c:v>5312388.772342424</c:v>
                </c:pt>
                <c:pt idx="105">
                  <c:v>5304586.668473492</c:v>
                </c:pt>
                <c:pt idx="106">
                  <c:v>5302371.665243793</c:v>
                </c:pt>
                <c:pt idx="107">
                  <c:v>5302766.780733268</c:v>
                </c:pt>
                <c:pt idx="108">
                  <c:v>5293459.937680284</c:v>
                </c:pt>
                <c:pt idx="109">
                  <c:v>5287975.836050783</c:v>
                </c:pt>
                <c:pt idx="110">
                  <c:v>5279601.691307028</c:v>
                </c:pt>
                <c:pt idx="111">
                  <c:v>5276096.928966808</c:v>
                </c:pt>
                <c:pt idx="112">
                  <c:v>5276510.561853272</c:v>
                </c:pt>
                <c:pt idx="113">
                  <c:v>5269437.920051727</c:v>
                </c:pt>
                <c:pt idx="114">
                  <c:v>5264874.159767144</c:v>
                </c:pt>
                <c:pt idx="115">
                  <c:v>5262680.615426052</c:v>
                </c:pt>
                <c:pt idx="116">
                  <c:v>5262840.005273752</c:v>
                </c:pt>
                <c:pt idx="117">
                  <c:v>5255620.758425123</c:v>
                </c:pt>
                <c:pt idx="118">
                  <c:v>5252632.420837934</c:v>
                </c:pt>
                <c:pt idx="119">
                  <c:v>5249320.734410779</c:v>
                </c:pt>
                <c:pt idx="120">
                  <c:v>5245849.69265387</c:v>
                </c:pt>
                <c:pt idx="121">
                  <c:v>5244768.737128009</c:v>
                </c:pt>
                <c:pt idx="122">
                  <c:v>5244706.254393558</c:v>
                </c:pt>
                <c:pt idx="123">
                  <c:v>5241257.313647267</c:v>
                </c:pt>
                <c:pt idx="124">
                  <c:v>5238344.242674275</c:v>
                </c:pt>
                <c:pt idx="125">
                  <c:v>5237892.721375722</c:v>
                </c:pt>
                <c:pt idx="126">
                  <c:v>5237984.373108411</c:v>
                </c:pt>
                <c:pt idx="127">
                  <c:v>5234630.689067965</c:v>
                </c:pt>
                <c:pt idx="128">
                  <c:v>5232727.928614913</c:v>
                </c:pt>
                <c:pt idx="129">
                  <c:v>5229605.165116967</c:v>
                </c:pt>
                <c:pt idx="130">
                  <c:v>5228506.346224354</c:v>
                </c:pt>
                <c:pt idx="131">
                  <c:v>5228616.543635519</c:v>
                </c:pt>
                <c:pt idx="132">
                  <c:v>5225937.624707652</c:v>
                </c:pt>
                <c:pt idx="133">
                  <c:v>5224490.734111025</c:v>
                </c:pt>
                <c:pt idx="134">
                  <c:v>5223116.695818935</c:v>
                </c:pt>
                <c:pt idx="135">
                  <c:v>5223260.880864019</c:v>
                </c:pt>
                <c:pt idx="136">
                  <c:v>5221074.489106741</c:v>
                </c:pt>
                <c:pt idx="137">
                  <c:v>5220023.231063962</c:v>
                </c:pt>
                <c:pt idx="138">
                  <c:v>5220049.702826041</c:v>
                </c:pt>
                <c:pt idx="139">
                  <c:v>5218398.672472836</c:v>
                </c:pt>
                <c:pt idx="140">
                  <c:v>5218127.469181457</c:v>
                </c:pt>
                <c:pt idx="141">
                  <c:v>5218006.847497873</c:v>
                </c:pt>
                <c:pt idx="142">
                  <c:v>5216899.171735766</c:v>
                </c:pt>
                <c:pt idx="143">
                  <c:v>5215845.053218317</c:v>
                </c:pt>
                <c:pt idx="144">
                  <c:v>5215869.384916859</c:v>
                </c:pt>
                <c:pt idx="145">
                  <c:v>5215922.887591708</c:v>
                </c:pt>
                <c:pt idx="146">
                  <c:v>5214745.825172914</c:v>
                </c:pt>
                <c:pt idx="147">
                  <c:v>5214252.068457675</c:v>
                </c:pt>
                <c:pt idx="148">
                  <c:v>5214382.792663951</c:v>
                </c:pt>
                <c:pt idx="149">
                  <c:v>5213310.167496301</c:v>
                </c:pt>
                <c:pt idx="150">
                  <c:v>5213352.019290114</c:v>
                </c:pt>
                <c:pt idx="151">
                  <c:v>5213376.166734385</c:v>
                </c:pt>
                <c:pt idx="152">
                  <c:v>5212592.127460758</c:v>
                </c:pt>
                <c:pt idx="153">
                  <c:v>5212922.569242071</c:v>
                </c:pt>
                <c:pt idx="154">
                  <c:v>5212813.594448932</c:v>
                </c:pt>
                <c:pt idx="155">
                  <c:v>5212002.157004878</c:v>
                </c:pt>
                <c:pt idx="156">
                  <c:v>5211927.789129318</c:v>
                </c:pt>
                <c:pt idx="157">
                  <c:v>5212228.515804852</c:v>
                </c:pt>
                <c:pt idx="158">
                  <c:v>5211651.335586437</c:v>
                </c:pt>
                <c:pt idx="159">
                  <c:v>5211845.269893846</c:v>
                </c:pt>
                <c:pt idx="160">
                  <c:v>5211777.407393444</c:v>
                </c:pt>
                <c:pt idx="161">
                  <c:v>5211631.349890948</c:v>
                </c:pt>
                <c:pt idx="162">
                  <c:v>5211652.01345941</c:v>
                </c:pt>
                <c:pt idx="163">
                  <c:v>5211219.406317228</c:v>
                </c:pt>
                <c:pt idx="164">
                  <c:v>5211169.42696871</c:v>
                </c:pt>
                <c:pt idx="165">
                  <c:v>5211403.183985593</c:v>
                </c:pt>
                <c:pt idx="166">
                  <c:v>5211089.406359301</c:v>
                </c:pt>
                <c:pt idx="167">
                  <c:v>5211150.146698492</c:v>
                </c:pt>
                <c:pt idx="168">
                  <c:v>5210824.191747869</c:v>
                </c:pt>
                <c:pt idx="169">
                  <c:v>5210947.243717764</c:v>
                </c:pt>
                <c:pt idx="170">
                  <c:v>5210972.972423691</c:v>
                </c:pt>
                <c:pt idx="171">
                  <c:v>5210988.894431293</c:v>
                </c:pt>
                <c:pt idx="172">
                  <c:v>5210930.812288634</c:v>
                </c:pt>
                <c:pt idx="173">
                  <c:v>5210726.923033777</c:v>
                </c:pt>
                <c:pt idx="174">
                  <c:v>5210971.701646841</c:v>
                </c:pt>
                <c:pt idx="175">
                  <c:v>5210713.118210992</c:v>
                </c:pt>
                <c:pt idx="176">
                  <c:v>5210701.524351515</c:v>
                </c:pt>
                <c:pt idx="177">
                  <c:v>5210564.512737352</c:v>
                </c:pt>
                <c:pt idx="178">
                  <c:v>5210760.540913878</c:v>
                </c:pt>
                <c:pt idx="179">
                  <c:v>5210813.196294347</c:v>
                </c:pt>
                <c:pt idx="180">
                  <c:v>5210788.690103399</c:v>
                </c:pt>
                <c:pt idx="181">
                  <c:v>5210984.297006212</c:v>
                </c:pt>
                <c:pt idx="182">
                  <c:v>5210661.786799445</c:v>
                </c:pt>
                <c:pt idx="183">
                  <c:v>5210593.234262893</c:v>
                </c:pt>
                <c:pt idx="184">
                  <c:v>5210773.435707467</c:v>
                </c:pt>
                <c:pt idx="185">
                  <c:v>5210404.124203457</c:v>
                </c:pt>
                <c:pt idx="186">
                  <c:v>5210456.27525529</c:v>
                </c:pt>
                <c:pt idx="187">
                  <c:v>5210346.422743299</c:v>
                </c:pt>
                <c:pt idx="188">
                  <c:v>5210522.732662993</c:v>
                </c:pt>
                <c:pt idx="189">
                  <c:v>5210491.78179506</c:v>
                </c:pt>
                <c:pt idx="190">
                  <c:v>5210435.117004255</c:v>
                </c:pt>
                <c:pt idx="191">
                  <c:v>5210523.448336621</c:v>
                </c:pt>
                <c:pt idx="192">
                  <c:v>5210365.192633872</c:v>
                </c:pt>
                <c:pt idx="193">
                  <c:v>5210521.668830256</c:v>
                </c:pt>
                <c:pt idx="194">
                  <c:v>5210380.73379152</c:v>
                </c:pt>
                <c:pt idx="195">
                  <c:v>5210568.29074485</c:v>
                </c:pt>
                <c:pt idx="196">
                  <c:v>5210346.674034236</c:v>
                </c:pt>
                <c:pt idx="197">
                  <c:v>5210430.602417226</c:v>
                </c:pt>
                <c:pt idx="198">
                  <c:v>5210517.218150183</c:v>
                </c:pt>
                <c:pt idx="199">
                  <c:v>5210364.892629146</c:v>
                </c:pt>
                <c:pt idx="200">
                  <c:v>5210540.209348334</c:v>
                </c:pt>
                <c:pt idx="201">
                  <c:v>5210342.691714892</c:v>
                </c:pt>
                <c:pt idx="202">
                  <c:v>5210401.091756947</c:v>
                </c:pt>
                <c:pt idx="203">
                  <c:v>5210335.335559368</c:v>
                </c:pt>
                <c:pt idx="204">
                  <c:v>5210385.140878243</c:v>
                </c:pt>
                <c:pt idx="205">
                  <c:v>5210328.80840373</c:v>
                </c:pt>
                <c:pt idx="206">
                  <c:v>5210312.18990912</c:v>
                </c:pt>
                <c:pt idx="207">
                  <c:v>5210307.884311581</c:v>
                </c:pt>
                <c:pt idx="208">
                  <c:v>5210299.255113049</c:v>
                </c:pt>
                <c:pt idx="209">
                  <c:v>5210315.724058572</c:v>
                </c:pt>
                <c:pt idx="210">
                  <c:v>5210255.009942427</c:v>
                </c:pt>
                <c:pt idx="211">
                  <c:v>5210285.131226456</c:v>
                </c:pt>
                <c:pt idx="212">
                  <c:v>5210165.332071911</c:v>
                </c:pt>
                <c:pt idx="213">
                  <c:v>5210148.918857524</c:v>
                </c:pt>
                <c:pt idx="214">
                  <c:v>5210179.880446529</c:v>
                </c:pt>
                <c:pt idx="215">
                  <c:v>5210165.426473211</c:v>
                </c:pt>
                <c:pt idx="216">
                  <c:v>5210182.287708987</c:v>
                </c:pt>
                <c:pt idx="217">
                  <c:v>5210155.918565723</c:v>
                </c:pt>
                <c:pt idx="218">
                  <c:v>5210163.061388526</c:v>
                </c:pt>
                <c:pt idx="219">
                  <c:v>5210217.57583587</c:v>
                </c:pt>
                <c:pt idx="220">
                  <c:v>5210158.614085224</c:v>
                </c:pt>
                <c:pt idx="221">
                  <c:v>5210181.473599574</c:v>
                </c:pt>
                <c:pt idx="222">
                  <c:v>5210173.559555306</c:v>
                </c:pt>
                <c:pt idx="223">
                  <c:v>5210149.579630492</c:v>
                </c:pt>
                <c:pt idx="224">
                  <c:v>5210151.571576064</c:v>
                </c:pt>
                <c:pt idx="225">
                  <c:v>5210140.178679515</c:v>
                </c:pt>
                <c:pt idx="226">
                  <c:v>5210184.978214704</c:v>
                </c:pt>
                <c:pt idx="227">
                  <c:v>5210147.226703534</c:v>
                </c:pt>
                <c:pt idx="228">
                  <c:v>5210124.687657117</c:v>
                </c:pt>
                <c:pt idx="229">
                  <c:v>5210146.968721821</c:v>
                </c:pt>
                <c:pt idx="230">
                  <c:v>5210124.426011143</c:v>
                </c:pt>
                <c:pt idx="231">
                  <c:v>5210113.99643139</c:v>
                </c:pt>
                <c:pt idx="232">
                  <c:v>5210126.128739329</c:v>
                </c:pt>
                <c:pt idx="233">
                  <c:v>5210107.505332247</c:v>
                </c:pt>
                <c:pt idx="234">
                  <c:v>5210113.55127868</c:v>
                </c:pt>
                <c:pt idx="235">
                  <c:v>5210115.827815721</c:v>
                </c:pt>
                <c:pt idx="236">
                  <c:v>5210105.161633193</c:v>
                </c:pt>
                <c:pt idx="237">
                  <c:v>5210114.66319505</c:v>
                </c:pt>
                <c:pt idx="238">
                  <c:v>5210129.269985432</c:v>
                </c:pt>
                <c:pt idx="239">
                  <c:v>5210105.91669294</c:v>
                </c:pt>
                <c:pt idx="240">
                  <c:v>5210128.750939833</c:v>
                </c:pt>
                <c:pt idx="241">
                  <c:v>5210097.542701356</c:v>
                </c:pt>
                <c:pt idx="242">
                  <c:v>5210112.881433805</c:v>
                </c:pt>
                <c:pt idx="243">
                  <c:v>5210102.225864829</c:v>
                </c:pt>
                <c:pt idx="244">
                  <c:v>5210105.93970499</c:v>
                </c:pt>
                <c:pt idx="245">
                  <c:v>5210095.266452439</c:v>
                </c:pt>
                <c:pt idx="246">
                  <c:v>5210103.295126592</c:v>
                </c:pt>
                <c:pt idx="247">
                  <c:v>5210080.084845455</c:v>
                </c:pt>
                <c:pt idx="248">
                  <c:v>5210088.78984532</c:v>
                </c:pt>
                <c:pt idx="249">
                  <c:v>5210065.338217541</c:v>
                </c:pt>
                <c:pt idx="250">
                  <c:v>5210057.252542698</c:v>
                </c:pt>
                <c:pt idx="251">
                  <c:v>5210054.801449887</c:v>
                </c:pt>
                <c:pt idx="252">
                  <c:v>5210059.433640299</c:v>
                </c:pt>
                <c:pt idx="253">
                  <c:v>5210036.085070333</c:v>
                </c:pt>
                <c:pt idx="254">
                  <c:v>5210037.277680952</c:v>
                </c:pt>
                <c:pt idx="255">
                  <c:v>5210051.865988478</c:v>
                </c:pt>
                <c:pt idx="256">
                  <c:v>5210043.311961833</c:v>
                </c:pt>
                <c:pt idx="257">
                  <c:v>5210035.110629156</c:v>
                </c:pt>
                <c:pt idx="258">
                  <c:v>5210036.699889253</c:v>
                </c:pt>
                <c:pt idx="259">
                  <c:v>5210065.799634645</c:v>
                </c:pt>
                <c:pt idx="260">
                  <c:v>5210035.527860818</c:v>
                </c:pt>
                <c:pt idx="261">
                  <c:v>5210028.229317291</c:v>
                </c:pt>
                <c:pt idx="262">
                  <c:v>5210038.317777975</c:v>
                </c:pt>
                <c:pt idx="263">
                  <c:v>5210034.145667128</c:v>
                </c:pt>
                <c:pt idx="264">
                  <c:v>5210032.462783428</c:v>
                </c:pt>
                <c:pt idx="265">
                  <c:v>5210023.268237103</c:v>
                </c:pt>
                <c:pt idx="266">
                  <c:v>5210018.83472894</c:v>
                </c:pt>
                <c:pt idx="267">
                  <c:v>5210033.924880403</c:v>
                </c:pt>
                <c:pt idx="268">
                  <c:v>5210020.6938412</c:v>
                </c:pt>
                <c:pt idx="269">
                  <c:v>5210029.730495924</c:v>
                </c:pt>
                <c:pt idx="270">
                  <c:v>5210025.800642627</c:v>
                </c:pt>
                <c:pt idx="271">
                  <c:v>5210018.698594298</c:v>
                </c:pt>
                <c:pt idx="272">
                  <c:v>5210022.206357017</c:v>
                </c:pt>
                <c:pt idx="273">
                  <c:v>5210030.347431173</c:v>
                </c:pt>
                <c:pt idx="274">
                  <c:v>5210018.98321083</c:v>
                </c:pt>
                <c:pt idx="275">
                  <c:v>5210033.907855666</c:v>
                </c:pt>
                <c:pt idx="276">
                  <c:v>5210026.137910723</c:v>
                </c:pt>
                <c:pt idx="277">
                  <c:v>5210016.383409084</c:v>
                </c:pt>
                <c:pt idx="278">
                  <c:v>5210010.990472009</c:v>
                </c:pt>
                <c:pt idx="279">
                  <c:v>5210025.055091766</c:v>
                </c:pt>
                <c:pt idx="280">
                  <c:v>5210022.725734632</c:v>
                </c:pt>
                <c:pt idx="281">
                  <c:v>5210015.049417445</c:v>
                </c:pt>
                <c:pt idx="282">
                  <c:v>5210019.416423102</c:v>
                </c:pt>
                <c:pt idx="283">
                  <c:v>5210019.391802275</c:v>
                </c:pt>
                <c:pt idx="284">
                  <c:v>5210012.485646539</c:v>
                </c:pt>
                <c:pt idx="285">
                  <c:v>5210016.921112154</c:v>
                </c:pt>
                <c:pt idx="286">
                  <c:v>5210014.789009609</c:v>
                </c:pt>
                <c:pt idx="287">
                  <c:v>5210013.108696464</c:v>
                </c:pt>
                <c:pt idx="288">
                  <c:v>5210010.194032076</c:v>
                </c:pt>
                <c:pt idx="289">
                  <c:v>5210010.885817159</c:v>
                </c:pt>
                <c:pt idx="290">
                  <c:v>5210014.74167442</c:v>
                </c:pt>
                <c:pt idx="291">
                  <c:v>5210015.233335622</c:v>
                </c:pt>
                <c:pt idx="292">
                  <c:v>5210012.077057097</c:v>
                </c:pt>
                <c:pt idx="293">
                  <c:v>5210010.584901219</c:v>
                </c:pt>
                <c:pt idx="294">
                  <c:v>5210012.392638414</c:v>
                </c:pt>
                <c:pt idx="295">
                  <c:v>5210013.70054709</c:v>
                </c:pt>
                <c:pt idx="296">
                  <c:v>5210012.602476645</c:v>
                </c:pt>
                <c:pt idx="297">
                  <c:v>5210010.608833944</c:v>
                </c:pt>
                <c:pt idx="298">
                  <c:v>5210006.354283801</c:v>
                </c:pt>
                <c:pt idx="299">
                  <c:v>5210001.794084509</c:v>
                </c:pt>
                <c:pt idx="300">
                  <c:v>5209999.740075804</c:v>
                </c:pt>
                <c:pt idx="301">
                  <c:v>5210004.086963307</c:v>
                </c:pt>
                <c:pt idx="302">
                  <c:v>5210000.117482532</c:v>
                </c:pt>
                <c:pt idx="303">
                  <c:v>5210003.972652776</c:v>
                </c:pt>
                <c:pt idx="304">
                  <c:v>5210001.40049001</c:v>
                </c:pt>
                <c:pt idx="305">
                  <c:v>5210000.605429845</c:v>
                </c:pt>
                <c:pt idx="306">
                  <c:v>5210000.410327334</c:v>
                </c:pt>
                <c:pt idx="307">
                  <c:v>5209998.844536525</c:v>
                </c:pt>
                <c:pt idx="308">
                  <c:v>5210000.368641145</c:v>
                </c:pt>
                <c:pt idx="309">
                  <c:v>5209998.70608414</c:v>
                </c:pt>
                <c:pt idx="310">
                  <c:v>5209999.733982183</c:v>
                </c:pt>
                <c:pt idx="311">
                  <c:v>5209999.636570752</c:v>
                </c:pt>
                <c:pt idx="312">
                  <c:v>5209998.68904012</c:v>
                </c:pt>
                <c:pt idx="313">
                  <c:v>5209999.562130018</c:v>
                </c:pt>
                <c:pt idx="314">
                  <c:v>5209998.945222995</c:v>
                </c:pt>
                <c:pt idx="315">
                  <c:v>5209998.560608688</c:v>
                </c:pt>
                <c:pt idx="316">
                  <c:v>5209998.535813808</c:v>
                </c:pt>
                <c:pt idx="317">
                  <c:v>5209999.644086526</c:v>
                </c:pt>
                <c:pt idx="318">
                  <c:v>5209998.994090133</c:v>
                </c:pt>
                <c:pt idx="319">
                  <c:v>5209998.781907617</c:v>
                </c:pt>
                <c:pt idx="320">
                  <c:v>5209998.282754653</c:v>
                </c:pt>
                <c:pt idx="321">
                  <c:v>5209998.972131134</c:v>
                </c:pt>
                <c:pt idx="322">
                  <c:v>5209997.775096452</c:v>
                </c:pt>
                <c:pt idx="323">
                  <c:v>5209998.055907136</c:v>
                </c:pt>
                <c:pt idx="324">
                  <c:v>5209998.716533161</c:v>
                </c:pt>
                <c:pt idx="325">
                  <c:v>5209998.40342126</c:v>
                </c:pt>
                <c:pt idx="326">
                  <c:v>5209997.360839819</c:v>
                </c:pt>
                <c:pt idx="327">
                  <c:v>5209997.261383</c:v>
                </c:pt>
                <c:pt idx="328">
                  <c:v>5209997.302278812</c:v>
                </c:pt>
                <c:pt idx="329">
                  <c:v>5209997.5688883</c:v>
                </c:pt>
                <c:pt idx="330">
                  <c:v>5209997.340931815</c:v>
                </c:pt>
                <c:pt idx="331">
                  <c:v>5209997.44731214</c:v>
                </c:pt>
                <c:pt idx="332">
                  <c:v>5209997.288200823</c:v>
                </c:pt>
                <c:pt idx="333">
                  <c:v>5209997.635326521</c:v>
                </c:pt>
                <c:pt idx="334">
                  <c:v>5209997.888956438</c:v>
                </c:pt>
                <c:pt idx="335">
                  <c:v>5209997.984481255</c:v>
                </c:pt>
                <c:pt idx="336">
                  <c:v>5209997.071885554</c:v>
                </c:pt>
                <c:pt idx="337">
                  <c:v>5209997.368084069</c:v>
                </c:pt>
                <c:pt idx="338">
                  <c:v>5209998.338392407</c:v>
                </c:pt>
                <c:pt idx="339">
                  <c:v>5209997.90211693</c:v>
                </c:pt>
                <c:pt idx="340">
                  <c:v>5209997.518211165</c:v>
                </c:pt>
                <c:pt idx="341">
                  <c:v>5209997.029214921</c:v>
                </c:pt>
                <c:pt idx="342">
                  <c:v>5209996.665504454</c:v>
                </c:pt>
                <c:pt idx="343">
                  <c:v>5209996.696737276</c:v>
                </c:pt>
                <c:pt idx="344">
                  <c:v>5209997.159556687</c:v>
                </c:pt>
                <c:pt idx="345">
                  <c:v>5209996.764245107</c:v>
                </c:pt>
                <c:pt idx="346">
                  <c:v>5209997.075997008</c:v>
                </c:pt>
                <c:pt idx="347">
                  <c:v>5209996.606190991</c:v>
                </c:pt>
                <c:pt idx="348">
                  <c:v>5209996.459107523</c:v>
                </c:pt>
                <c:pt idx="349">
                  <c:v>5209996.630406596</c:v>
                </c:pt>
                <c:pt idx="350">
                  <c:v>5209996.499953916</c:v>
                </c:pt>
                <c:pt idx="351">
                  <c:v>5209997.524583641</c:v>
                </c:pt>
                <c:pt idx="352">
                  <c:v>5209996.621825112</c:v>
                </c:pt>
                <c:pt idx="353">
                  <c:v>5209996.472662484</c:v>
                </c:pt>
                <c:pt idx="354">
                  <c:v>5209996.618040784</c:v>
                </c:pt>
                <c:pt idx="355">
                  <c:v>5209996.518014018</c:v>
                </c:pt>
                <c:pt idx="356">
                  <c:v>5209996.575740542</c:v>
                </c:pt>
                <c:pt idx="357">
                  <c:v>5209996.514828984</c:v>
                </c:pt>
                <c:pt idx="358">
                  <c:v>5209996.425771035</c:v>
                </c:pt>
                <c:pt idx="359">
                  <c:v>5209996.229129984</c:v>
                </c:pt>
                <c:pt idx="360">
                  <c:v>5209996.286195538</c:v>
                </c:pt>
                <c:pt idx="361">
                  <c:v>5209995.880457215</c:v>
                </c:pt>
                <c:pt idx="362">
                  <c:v>5209995.773319057</c:v>
                </c:pt>
                <c:pt idx="363">
                  <c:v>5209995.817753129</c:v>
                </c:pt>
                <c:pt idx="364">
                  <c:v>5209995.672382687</c:v>
                </c:pt>
                <c:pt idx="365">
                  <c:v>5209995.813024419</c:v>
                </c:pt>
                <c:pt idx="366">
                  <c:v>5209996.100069344</c:v>
                </c:pt>
                <c:pt idx="367">
                  <c:v>5209995.769835467</c:v>
                </c:pt>
                <c:pt idx="368">
                  <c:v>5209995.675433347</c:v>
                </c:pt>
                <c:pt idx="369">
                  <c:v>5209995.821795487</c:v>
                </c:pt>
                <c:pt idx="370">
                  <c:v>5209995.741652746</c:v>
                </c:pt>
                <c:pt idx="371">
                  <c:v>5209995.589395909</c:v>
                </c:pt>
                <c:pt idx="372">
                  <c:v>5209995.834409105</c:v>
                </c:pt>
                <c:pt idx="373">
                  <c:v>5209995.639346525</c:v>
                </c:pt>
                <c:pt idx="374">
                  <c:v>5209995.811215327</c:v>
                </c:pt>
                <c:pt idx="375">
                  <c:v>5209995.675597533</c:v>
                </c:pt>
                <c:pt idx="376">
                  <c:v>5209995.690284424</c:v>
                </c:pt>
                <c:pt idx="377">
                  <c:v>5209995.66520915</c:v>
                </c:pt>
                <c:pt idx="378">
                  <c:v>5209995.55467362</c:v>
                </c:pt>
                <c:pt idx="379">
                  <c:v>5209995.665884917</c:v>
                </c:pt>
                <c:pt idx="380">
                  <c:v>5209995.696495934</c:v>
                </c:pt>
                <c:pt idx="381">
                  <c:v>5209995.547270049</c:v>
                </c:pt>
                <c:pt idx="382">
                  <c:v>5209995.749218865</c:v>
                </c:pt>
                <c:pt idx="383">
                  <c:v>5209995.555155154</c:v>
                </c:pt>
                <c:pt idx="384">
                  <c:v>5209995.649516029</c:v>
                </c:pt>
                <c:pt idx="385">
                  <c:v>5209995.617873493</c:v>
                </c:pt>
                <c:pt idx="386">
                  <c:v>5209995.540781904</c:v>
                </c:pt>
                <c:pt idx="387">
                  <c:v>5209995.665897077</c:v>
                </c:pt>
                <c:pt idx="388">
                  <c:v>5209995.489197307</c:v>
                </c:pt>
                <c:pt idx="389">
                  <c:v>5209995.535563633</c:v>
                </c:pt>
                <c:pt idx="390">
                  <c:v>5209995.523048628</c:v>
                </c:pt>
                <c:pt idx="391">
                  <c:v>5209995.539795176</c:v>
                </c:pt>
                <c:pt idx="392">
                  <c:v>5209995.499470169</c:v>
                </c:pt>
                <c:pt idx="393">
                  <c:v>5209995.605849428</c:v>
                </c:pt>
                <c:pt idx="394">
                  <c:v>5209995.488768966</c:v>
                </c:pt>
                <c:pt idx="395">
                  <c:v>5209995.537327466</c:v>
                </c:pt>
                <c:pt idx="396">
                  <c:v>5209995.517493467</c:v>
                </c:pt>
                <c:pt idx="397">
                  <c:v>5209995.44553623</c:v>
                </c:pt>
                <c:pt idx="398">
                  <c:v>5209995.449983729</c:v>
                </c:pt>
                <c:pt idx="399">
                  <c:v>5209995.430014864</c:v>
                </c:pt>
                <c:pt idx="400">
                  <c:v>5209995.433703114</c:v>
                </c:pt>
                <c:pt idx="401">
                  <c:v>5209995.405859347</c:v>
                </c:pt>
                <c:pt idx="402">
                  <c:v>5209995.436706168</c:v>
                </c:pt>
                <c:pt idx="403">
                  <c:v>5209995.492862965</c:v>
                </c:pt>
                <c:pt idx="404">
                  <c:v>5209995.456465671</c:v>
                </c:pt>
                <c:pt idx="405">
                  <c:v>5209995.43567547</c:v>
                </c:pt>
                <c:pt idx="406">
                  <c:v>5209995.430453861</c:v>
                </c:pt>
                <c:pt idx="407">
                  <c:v>5209995.355262661</c:v>
                </c:pt>
                <c:pt idx="408">
                  <c:v>5209995.355735297</c:v>
                </c:pt>
                <c:pt idx="409">
                  <c:v>5209995.318117071</c:v>
                </c:pt>
                <c:pt idx="410">
                  <c:v>5209995.310885945</c:v>
                </c:pt>
                <c:pt idx="411">
                  <c:v>5209995.348891599</c:v>
                </c:pt>
                <c:pt idx="412">
                  <c:v>5209995.325754576</c:v>
                </c:pt>
                <c:pt idx="413">
                  <c:v>5209995.430183451</c:v>
                </c:pt>
                <c:pt idx="414">
                  <c:v>5209995.349990594</c:v>
                </c:pt>
                <c:pt idx="415">
                  <c:v>5209995.332143186</c:v>
                </c:pt>
                <c:pt idx="416">
                  <c:v>5209995.326374599</c:v>
                </c:pt>
                <c:pt idx="417">
                  <c:v>5209995.278269976</c:v>
                </c:pt>
                <c:pt idx="418">
                  <c:v>5209995.299009345</c:v>
                </c:pt>
                <c:pt idx="419">
                  <c:v>5209995.335055998</c:v>
                </c:pt>
                <c:pt idx="420">
                  <c:v>5209995.300409192</c:v>
                </c:pt>
                <c:pt idx="421">
                  <c:v>5209995.322402916</c:v>
                </c:pt>
                <c:pt idx="422">
                  <c:v>5209995.286043228</c:v>
                </c:pt>
                <c:pt idx="423">
                  <c:v>5209995.333740489</c:v>
                </c:pt>
                <c:pt idx="424">
                  <c:v>5209995.27930409</c:v>
                </c:pt>
                <c:pt idx="425">
                  <c:v>5209995.338754049</c:v>
                </c:pt>
                <c:pt idx="426">
                  <c:v>5209995.287648963</c:v>
                </c:pt>
                <c:pt idx="427">
                  <c:v>5209995.295250144</c:v>
                </c:pt>
                <c:pt idx="428">
                  <c:v>5209995.288786902</c:v>
                </c:pt>
                <c:pt idx="429">
                  <c:v>5209995.288170386</c:v>
                </c:pt>
                <c:pt idx="430">
                  <c:v>5209995.291851096</c:v>
                </c:pt>
                <c:pt idx="431">
                  <c:v>5209995.293110296</c:v>
                </c:pt>
                <c:pt idx="432">
                  <c:v>5209995.29847593</c:v>
                </c:pt>
                <c:pt idx="433">
                  <c:v>5209995.290411897</c:v>
                </c:pt>
                <c:pt idx="434">
                  <c:v>5209995.272596085</c:v>
                </c:pt>
                <c:pt idx="435">
                  <c:v>5209995.276130487</c:v>
                </c:pt>
                <c:pt idx="436">
                  <c:v>5209995.265200292</c:v>
                </c:pt>
                <c:pt idx="437">
                  <c:v>5209995.268414261</c:v>
                </c:pt>
                <c:pt idx="438">
                  <c:v>5209995.258636657</c:v>
                </c:pt>
                <c:pt idx="439">
                  <c:v>5209995.256684016</c:v>
                </c:pt>
                <c:pt idx="440">
                  <c:v>5209995.244685761</c:v>
                </c:pt>
                <c:pt idx="441">
                  <c:v>5209995.252624613</c:v>
                </c:pt>
                <c:pt idx="442">
                  <c:v>5209995.249218706</c:v>
                </c:pt>
                <c:pt idx="443">
                  <c:v>5209995.24668666</c:v>
                </c:pt>
                <c:pt idx="444">
                  <c:v>5209995.250752256</c:v>
                </c:pt>
                <c:pt idx="445">
                  <c:v>5209995.241135539</c:v>
                </c:pt>
                <c:pt idx="446">
                  <c:v>5209995.238494989</c:v>
                </c:pt>
                <c:pt idx="447">
                  <c:v>5209995.243566508</c:v>
                </c:pt>
                <c:pt idx="448">
                  <c:v>5209995.243503227</c:v>
                </c:pt>
                <c:pt idx="449">
                  <c:v>5209995.263710425</c:v>
                </c:pt>
                <c:pt idx="450">
                  <c:v>5209995.248199308</c:v>
                </c:pt>
                <c:pt idx="451">
                  <c:v>5209995.26103153</c:v>
                </c:pt>
                <c:pt idx="452">
                  <c:v>5209995.242200568</c:v>
                </c:pt>
                <c:pt idx="453">
                  <c:v>5209995.243688405</c:v>
                </c:pt>
                <c:pt idx="454">
                  <c:v>5209995.242990965</c:v>
                </c:pt>
                <c:pt idx="455">
                  <c:v>5209995.238378262</c:v>
                </c:pt>
                <c:pt idx="456">
                  <c:v>5209995.241441571</c:v>
                </c:pt>
                <c:pt idx="457">
                  <c:v>5209995.244374424</c:v>
                </c:pt>
                <c:pt idx="458">
                  <c:v>5209995.24094242</c:v>
                </c:pt>
                <c:pt idx="459">
                  <c:v>5209995.254840937</c:v>
                </c:pt>
                <c:pt idx="460">
                  <c:v>5209995.243778875</c:v>
                </c:pt>
                <c:pt idx="461">
                  <c:v>5209995.247439167</c:v>
                </c:pt>
                <c:pt idx="462">
                  <c:v>5209995.245013772</c:v>
                </c:pt>
                <c:pt idx="463">
                  <c:v>5209995.241572967</c:v>
                </c:pt>
                <c:pt idx="464">
                  <c:v>5209995.24175406</c:v>
                </c:pt>
                <c:pt idx="465">
                  <c:v>5209995.235102815</c:v>
                </c:pt>
                <c:pt idx="466">
                  <c:v>5209995.237672835</c:v>
                </c:pt>
                <c:pt idx="467">
                  <c:v>5209995.237986761</c:v>
                </c:pt>
                <c:pt idx="468">
                  <c:v>5209995.231156057</c:v>
                </c:pt>
                <c:pt idx="469">
                  <c:v>5209995.234785774</c:v>
                </c:pt>
                <c:pt idx="470">
                  <c:v>5209995.238354836</c:v>
                </c:pt>
                <c:pt idx="471">
                  <c:v>5209995.231264846</c:v>
                </c:pt>
                <c:pt idx="472">
                  <c:v>5209995.231496095</c:v>
                </c:pt>
                <c:pt idx="473">
                  <c:v>5209995.233623407</c:v>
                </c:pt>
                <c:pt idx="474">
                  <c:v>5209995.227112731</c:v>
                </c:pt>
                <c:pt idx="475">
                  <c:v>5209995.229913791</c:v>
                </c:pt>
                <c:pt idx="476">
                  <c:v>5209995.223782753</c:v>
                </c:pt>
                <c:pt idx="477">
                  <c:v>5209995.225236267</c:v>
                </c:pt>
                <c:pt idx="478">
                  <c:v>5209995.224328752</c:v>
                </c:pt>
                <c:pt idx="479">
                  <c:v>5209995.2244232</c:v>
                </c:pt>
                <c:pt idx="480">
                  <c:v>5209995.224353909</c:v>
                </c:pt>
                <c:pt idx="481">
                  <c:v>5209995.226224823</c:v>
                </c:pt>
                <c:pt idx="482">
                  <c:v>5209995.22342659</c:v>
                </c:pt>
                <c:pt idx="483">
                  <c:v>5209995.223063287</c:v>
                </c:pt>
                <c:pt idx="484">
                  <c:v>5209995.223750661</c:v>
                </c:pt>
                <c:pt idx="485">
                  <c:v>5209995.22785449</c:v>
                </c:pt>
                <c:pt idx="486">
                  <c:v>5209995.224722437</c:v>
                </c:pt>
                <c:pt idx="487">
                  <c:v>5209995.228155109</c:v>
                </c:pt>
                <c:pt idx="488">
                  <c:v>5209995.226219347</c:v>
                </c:pt>
                <c:pt idx="489">
                  <c:v>5209995.223446855</c:v>
                </c:pt>
                <c:pt idx="490">
                  <c:v>5209995.225589966</c:v>
                </c:pt>
                <c:pt idx="491">
                  <c:v>5209995.225987226</c:v>
                </c:pt>
                <c:pt idx="492">
                  <c:v>5209995.223248239</c:v>
                </c:pt>
                <c:pt idx="493">
                  <c:v>5209995.223593557</c:v>
                </c:pt>
                <c:pt idx="494">
                  <c:v>5209995.221854943</c:v>
                </c:pt>
                <c:pt idx="495">
                  <c:v>5209995.221646401</c:v>
                </c:pt>
                <c:pt idx="496">
                  <c:v>5209995.221058599</c:v>
                </c:pt>
                <c:pt idx="497">
                  <c:v>5209995.221223903</c:v>
                </c:pt>
                <c:pt idx="498">
                  <c:v>5209995.220179374</c:v>
                </c:pt>
                <c:pt idx="499">
                  <c:v>5209995.220606795</c:v>
                </c:pt>
                <c:pt idx="500">
                  <c:v>5209995.21925708</c:v>
                </c:pt>
                <c:pt idx="501">
                  <c:v>5209995.219229979</c:v>
                </c:pt>
                <c:pt idx="502">
                  <c:v>5209995.218954579</c:v>
                </c:pt>
                <c:pt idx="503">
                  <c:v>5209995.219398359</c:v>
                </c:pt>
                <c:pt idx="504">
                  <c:v>5209995.218921249</c:v>
                </c:pt>
                <c:pt idx="505">
                  <c:v>5209995.219959909</c:v>
                </c:pt>
                <c:pt idx="506">
                  <c:v>5209995.218726613</c:v>
                </c:pt>
                <c:pt idx="507">
                  <c:v>5209995.218905509</c:v>
                </c:pt>
                <c:pt idx="508">
                  <c:v>5209995.219197948</c:v>
                </c:pt>
                <c:pt idx="509">
                  <c:v>5209995.219293646</c:v>
                </c:pt>
                <c:pt idx="510">
                  <c:v>5209995.218998761</c:v>
                </c:pt>
                <c:pt idx="511">
                  <c:v>5209995.219207427</c:v>
                </c:pt>
                <c:pt idx="512">
                  <c:v>5209995.220260615</c:v>
                </c:pt>
                <c:pt idx="513">
                  <c:v>5209995.219051003</c:v>
                </c:pt>
                <c:pt idx="514">
                  <c:v>5209995.219169637</c:v>
                </c:pt>
                <c:pt idx="515">
                  <c:v>5209995.219347463</c:v>
                </c:pt>
                <c:pt idx="516">
                  <c:v>5209995.219050577</c:v>
                </c:pt>
                <c:pt idx="517">
                  <c:v>5209995.218640344</c:v>
                </c:pt>
                <c:pt idx="518">
                  <c:v>5209995.218242539</c:v>
                </c:pt>
                <c:pt idx="519">
                  <c:v>5209995.218822484</c:v>
                </c:pt>
                <c:pt idx="520">
                  <c:v>5209995.218504338</c:v>
                </c:pt>
                <c:pt idx="521">
                  <c:v>5209995.218280648</c:v>
                </c:pt>
                <c:pt idx="522">
                  <c:v>5209995.218451979</c:v>
                </c:pt>
                <c:pt idx="523">
                  <c:v>5209995.218321141</c:v>
                </c:pt>
                <c:pt idx="524">
                  <c:v>5209995.21943397</c:v>
                </c:pt>
                <c:pt idx="525">
                  <c:v>5209995.21880379</c:v>
                </c:pt>
                <c:pt idx="526">
                  <c:v>5209995.218238629</c:v>
                </c:pt>
                <c:pt idx="527">
                  <c:v>5209995.218088742</c:v>
                </c:pt>
                <c:pt idx="528">
                  <c:v>5209995.21831999</c:v>
                </c:pt>
                <c:pt idx="529">
                  <c:v>5209995.218385089</c:v>
                </c:pt>
                <c:pt idx="530">
                  <c:v>5209995.218341916</c:v>
                </c:pt>
                <c:pt idx="531">
                  <c:v>5209995.217827691</c:v>
                </c:pt>
                <c:pt idx="532">
                  <c:v>5209995.218017213</c:v>
                </c:pt>
                <c:pt idx="533">
                  <c:v>5209995.217991036</c:v>
                </c:pt>
                <c:pt idx="534">
                  <c:v>5209995.21800447</c:v>
                </c:pt>
                <c:pt idx="535">
                  <c:v>5209995.217997474</c:v>
                </c:pt>
                <c:pt idx="536">
                  <c:v>5209995.217782203</c:v>
                </c:pt>
                <c:pt idx="537">
                  <c:v>5209995.217646261</c:v>
                </c:pt>
                <c:pt idx="538">
                  <c:v>5209995.217767132</c:v>
                </c:pt>
                <c:pt idx="539">
                  <c:v>5209995.217136458</c:v>
                </c:pt>
                <c:pt idx="540">
                  <c:v>5209995.216954058</c:v>
                </c:pt>
                <c:pt idx="541">
                  <c:v>5209995.216921653</c:v>
                </c:pt>
                <c:pt idx="542">
                  <c:v>5209995.21672057</c:v>
                </c:pt>
                <c:pt idx="543">
                  <c:v>5209995.216898462</c:v>
                </c:pt>
                <c:pt idx="544">
                  <c:v>5209995.2168278</c:v>
                </c:pt>
                <c:pt idx="545">
                  <c:v>5209995.216983708</c:v>
                </c:pt>
                <c:pt idx="546">
                  <c:v>5209995.216847588</c:v>
                </c:pt>
                <c:pt idx="547">
                  <c:v>5209995.216991574</c:v>
                </c:pt>
                <c:pt idx="548">
                  <c:v>5209995.216823495</c:v>
                </c:pt>
                <c:pt idx="549">
                  <c:v>5209995.216850292</c:v>
                </c:pt>
                <c:pt idx="550">
                  <c:v>5209995.216807923</c:v>
                </c:pt>
                <c:pt idx="551">
                  <c:v>5209995.216757129</c:v>
                </c:pt>
                <c:pt idx="552">
                  <c:v>5209995.216650408</c:v>
                </c:pt>
                <c:pt idx="553">
                  <c:v>5209995.216768827</c:v>
                </c:pt>
                <c:pt idx="554">
                  <c:v>5209995.216695624</c:v>
                </c:pt>
                <c:pt idx="555">
                  <c:v>5209995.216980938</c:v>
                </c:pt>
                <c:pt idx="556">
                  <c:v>5209995.216735316</c:v>
                </c:pt>
                <c:pt idx="557">
                  <c:v>5209995.216981653</c:v>
                </c:pt>
                <c:pt idx="558">
                  <c:v>5209995.216669247</c:v>
                </c:pt>
                <c:pt idx="559">
                  <c:v>5209995.21692448</c:v>
                </c:pt>
                <c:pt idx="560">
                  <c:v>5209995.216620871</c:v>
                </c:pt>
                <c:pt idx="561">
                  <c:v>5209995.216627922</c:v>
                </c:pt>
                <c:pt idx="562">
                  <c:v>5209995.216656634</c:v>
                </c:pt>
                <c:pt idx="563">
                  <c:v>5209995.216611433</c:v>
                </c:pt>
                <c:pt idx="564">
                  <c:v>5209995.216643362</c:v>
                </c:pt>
                <c:pt idx="565">
                  <c:v>5209995.216633186</c:v>
                </c:pt>
                <c:pt idx="566">
                  <c:v>5209995.21658876</c:v>
                </c:pt>
                <c:pt idx="567">
                  <c:v>5209995.216558138</c:v>
                </c:pt>
                <c:pt idx="568">
                  <c:v>5209995.21663309</c:v>
                </c:pt>
                <c:pt idx="569">
                  <c:v>5209995.216588778</c:v>
                </c:pt>
                <c:pt idx="570">
                  <c:v>5209995.216608942</c:v>
                </c:pt>
                <c:pt idx="571">
                  <c:v>5209995.216539242</c:v>
                </c:pt>
                <c:pt idx="572">
                  <c:v>5209995.216567558</c:v>
                </c:pt>
                <c:pt idx="573">
                  <c:v>5209995.216563552</c:v>
                </c:pt>
                <c:pt idx="574">
                  <c:v>5209995.216611253</c:v>
                </c:pt>
                <c:pt idx="575">
                  <c:v>5209995.216534381</c:v>
                </c:pt>
                <c:pt idx="576">
                  <c:v>5209995.216574201</c:v>
                </c:pt>
                <c:pt idx="577">
                  <c:v>5209995.216539528</c:v>
                </c:pt>
                <c:pt idx="578">
                  <c:v>5209995.216623737</c:v>
                </c:pt>
                <c:pt idx="579">
                  <c:v>5209995.216553922</c:v>
                </c:pt>
                <c:pt idx="580">
                  <c:v>5209995.216537091</c:v>
                </c:pt>
                <c:pt idx="581">
                  <c:v>5209995.216527366</c:v>
                </c:pt>
                <c:pt idx="582">
                  <c:v>5209995.216535315</c:v>
                </c:pt>
                <c:pt idx="583">
                  <c:v>5209995.216519582</c:v>
                </c:pt>
                <c:pt idx="584">
                  <c:v>5209995.21652235</c:v>
                </c:pt>
                <c:pt idx="585">
                  <c:v>5209995.216542033</c:v>
                </c:pt>
                <c:pt idx="586">
                  <c:v>5209995.216526961</c:v>
                </c:pt>
                <c:pt idx="587">
                  <c:v>5209995.216517315</c:v>
                </c:pt>
                <c:pt idx="588">
                  <c:v>5209995.216525024</c:v>
                </c:pt>
                <c:pt idx="589">
                  <c:v>5209995.216505285</c:v>
                </c:pt>
                <c:pt idx="590">
                  <c:v>5209995.216506199</c:v>
                </c:pt>
                <c:pt idx="591">
                  <c:v>5209995.216522463</c:v>
                </c:pt>
                <c:pt idx="592">
                  <c:v>5209995.216517651</c:v>
                </c:pt>
                <c:pt idx="593">
                  <c:v>5209995.21649706</c:v>
                </c:pt>
                <c:pt idx="594">
                  <c:v>5209995.216496879</c:v>
                </c:pt>
                <c:pt idx="595">
                  <c:v>5209995.216521379</c:v>
                </c:pt>
                <c:pt idx="596">
                  <c:v>5209995.216503363</c:v>
                </c:pt>
                <c:pt idx="597">
                  <c:v>5209995.216503089</c:v>
                </c:pt>
                <c:pt idx="598">
                  <c:v>5209995.216507802</c:v>
                </c:pt>
                <c:pt idx="599">
                  <c:v>5209995.21650991</c:v>
                </c:pt>
                <c:pt idx="600">
                  <c:v>5209995.216501583</c:v>
                </c:pt>
                <c:pt idx="601">
                  <c:v>5209995.216498628</c:v>
                </c:pt>
                <c:pt idx="602">
                  <c:v>5209995.216505203</c:v>
                </c:pt>
                <c:pt idx="603">
                  <c:v>5209995.216490654</c:v>
                </c:pt>
                <c:pt idx="604">
                  <c:v>5209995.216496077</c:v>
                </c:pt>
                <c:pt idx="605">
                  <c:v>5209995.216498327</c:v>
                </c:pt>
                <c:pt idx="606">
                  <c:v>5209995.216501949</c:v>
                </c:pt>
                <c:pt idx="607">
                  <c:v>5209995.21650104</c:v>
                </c:pt>
                <c:pt idx="608">
                  <c:v>5209995.216491322</c:v>
                </c:pt>
                <c:pt idx="609">
                  <c:v>5209995.216491652</c:v>
                </c:pt>
                <c:pt idx="610">
                  <c:v>5209995.216492455</c:v>
                </c:pt>
                <c:pt idx="611">
                  <c:v>5209995.216491818</c:v>
                </c:pt>
                <c:pt idx="612">
                  <c:v>5209995.216491541</c:v>
                </c:pt>
                <c:pt idx="613">
                  <c:v>5209995.216490202</c:v>
                </c:pt>
                <c:pt idx="614">
                  <c:v>5209995.21649062</c:v>
                </c:pt>
                <c:pt idx="615">
                  <c:v>5209995.216490656</c:v>
                </c:pt>
                <c:pt idx="616">
                  <c:v>5209995.216491032</c:v>
                </c:pt>
                <c:pt idx="617">
                  <c:v>5209995.216493827</c:v>
                </c:pt>
                <c:pt idx="618">
                  <c:v>5209995.216494064</c:v>
                </c:pt>
                <c:pt idx="619">
                  <c:v>5209995.216490042</c:v>
                </c:pt>
                <c:pt idx="620">
                  <c:v>5209995.216491625</c:v>
                </c:pt>
                <c:pt idx="621">
                  <c:v>5209995.216492276</c:v>
                </c:pt>
                <c:pt idx="622">
                  <c:v>5209995.216488873</c:v>
                </c:pt>
                <c:pt idx="623">
                  <c:v>5209995.2164901</c:v>
                </c:pt>
                <c:pt idx="624">
                  <c:v>5209995.216484106</c:v>
                </c:pt>
                <c:pt idx="625">
                  <c:v>5209995.216481321</c:v>
                </c:pt>
                <c:pt idx="626">
                  <c:v>5209995.21648253</c:v>
                </c:pt>
                <c:pt idx="627">
                  <c:v>5209995.216483917</c:v>
                </c:pt>
                <c:pt idx="628">
                  <c:v>5209995.216483627</c:v>
                </c:pt>
                <c:pt idx="629">
                  <c:v>5209995.216482244</c:v>
                </c:pt>
                <c:pt idx="630">
                  <c:v>5209995.216480928</c:v>
                </c:pt>
                <c:pt idx="631">
                  <c:v>5209995.216480719</c:v>
                </c:pt>
                <c:pt idx="632">
                  <c:v>5209995.216481332</c:v>
                </c:pt>
                <c:pt idx="633">
                  <c:v>5209995.2164796</c:v>
                </c:pt>
                <c:pt idx="634">
                  <c:v>5209995.216479613</c:v>
                </c:pt>
                <c:pt idx="635">
                  <c:v>5209995.216482071</c:v>
                </c:pt>
                <c:pt idx="636">
                  <c:v>5209995.216480029</c:v>
                </c:pt>
                <c:pt idx="637">
                  <c:v>5209995.21648171</c:v>
                </c:pt>
                <c:pt idx="638">
                  <c:v>5209995.216479775</c:v>
                </c:pt>
                <c:pt idx="639">
                  <c:v>5209995.216480325</c:v>
                </c:pt>
                <c:pt idx="640">
                  <c:v>5209995.216480063</c:v>
                </c:pt>
                <c:pt idx="641">
                  <c:v>5209995.216479018</c:v>
                </c:pt>
                <c:pt idx="642">
                  <c:v>5209995.216480147</c:v>
                </c:pt>
                <c:pt idx="643">
                  <c:v>5209995.216480618</c:v>
                </c:pt>
                <c:pt idx="644">
                  <c:v>5209995.216480106</c:v>
                </c:pt>
                <c:pt idx="645">
                  <c:v>5209995.216480324</c:v>
                </c:pt>
                <c:pt idx="646">
                  <c:v>5209995.216479506</c:v>
                </c:pt>
                <c:pt idx="647">
                  <c:v>5209995.216478242</c:v>
                </c:pt>
                <c:pt idx="648">
                  <c:v>5209995.216478944</c:v>
                </c:pt>
                <c:pt idx="649">
                  <c:v>5209995.216482125</c:v>
                </c:pt>
                <c:pt idx="650">
                  <c:v>5209995.216478866</c:v>
                </c:pt>
                <c:pt idx="651">
                  <c:v>5209995.216480004</c:v>
                </c:pt>
                <c:pt idx="652">
                  <c:v>5209995.216478757</c:v>
                </c:pt>
                <c:pt idx="653">
                  <c:v>5209995.216479897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242375.284480695</c:v>
                </c:pt>
                <c:pt idx="2">
                  <c:v>246637.942109256</c:v>
                </c:pt>
                <c:pt idx="3">
                  <c:v>251072.4037635234</c:v>
                </c:pt>
                <c:pt idx="4">
                  <c:v>255177.0106763298</c:v>
                </c:pt>
                <c:pt idx="5">
                  <c:v>259153.3830342267</c:v>
                </c:pt>
                <c:pt idx="6">
                  <c:v>262814.8109059466</c:v>
                </c:pt>
                <c:pt idx="7">
                  <c:v>266799.3167033377</c:v>
                </c:pt>
                <c:pt idx="8">
                  <c:v>270118.4681025831</c:v>
                </c:pt>
                <c:pt idx="9">
                  <c:v>273689.6149184284</c:v>
                </c:pt>
                <c:pt idx="10">
                  <c:v>276581.7773339554</c:v>
                </c:pt>
                <c:pt idx="11">
                  <c:v>279721.7406059775</c:v>
                </c:pt>
                <c:pt idx="12">
                  <c:v>282175.3930032876</c:v>
                </c:pt>
                <c:pt idx="13">
                  <c:v>284875.9498758626</c:v>
                </c:pt>
                <c:pt idx="14">
                  <c:v>286885.071564426</c:v>
                </c:pt>
                <c:pt idx="15">
                  <c:v>289142.259558413</c:v>
                </c:pt>
                <c:pt idx="16">
                  <c:v>290703.4845828052</c:v>
                </c:pt>
                <c:pt idx="17">
                  <c:v>292515.5554402624</c:v>
                </c:pt>
                <c:pt idx="18">
                  <c:v>293634.2337012392</c:v>
                </c:pt>
                <c:pt idx="19">
                  <c:v>295009.2555462211</c:v>
                </c:pt>
                <c:pt idx="20">
                  <c:v>309308.9265496767</c:v>
                </c:pt>
                <c:pt idx="21">
                  <c:v>311896.1435579361</c:v>
                </c:pt>
                <c:pt idx="22">
                  <c:v>312988.6980539216</c:v>
                </c:pt>
                <c:pt idx="23">
                  <c:v>315908.7489522639</c:v>
                </c:pt>
                <c:pt idx="24">
                  <c:v>316605.649266486</c:v>
                </c:pt>
                <c:pt idx="25">
                  <c:v>319212.0302224504</c:v>
                </c:pt>
                <c:pt idx="26">
                  <c:v>319798.7615059581</c:v>
                </c:pt>
                <c:pt idx="27">
                  <c:v>323452.7949388542</c:v>
                </c:pt>
                <c:pt idx="28">
                  <c:v>323931.4657078346</c:v>
                </c:pt>
                <c:pt idx="29">
                  <c:v>328390.721028722</c:v>
                </c:pt>
                <c:pt idx="30">
                  <c:v>328758.7964748094</c:v>
                </c:pt>
                <c:pt idx="31">
                  <c:v>334280.3359126506</c:v>
                </c:pt>
                <c:pt idx="32">
                  <c:v>340693.3680445191</c:v>
                </c:pt>
                <c:pt idx="33">
                  <c:v>343562.9131266109</c:v>
                </c:pt>
                <c:pt idx="34">
                  <c:v>343704.9882252718</c:v>
                </c:pt>
                <c:pt idx="35">
                  <c:v>352160.574294407</c:v>
                </c:pt>
                <c:pt idx="36">
                  <c:v>361574.1697202774</c:v>
                </c:pt>
                <c:pt idx="37">
                  <c:v>366630.8189007847</c:v>
                </c:pt>
                <c:pt idx="38">
                  <c:v>370146.1901549137</c:v>
                </c:pt>
                <c:pt idx="39">
                  <c:v>384699.0285420925</c:v>
                </c:pt>
                <c:pt idx="40">
                  <c:v>390770.5433516395</c:v>
                </c:pt>
                <c:pt idx="41">
                  <c:v>395303.18929322</c:v>
                </c:pt>
                <c:pt idx="42">
                  <c:v>394335.7726221775</c:v>
                </c:pt>
                <c:pt idx="43">
                  <c:v>400776.5968519301</c:v>
                </c:pt>
                <c:pt idx="44">
                  <c:v>400095.6489451574</c:v>
                </c:pt>
                <c:pt idx="45">
                  <c:v>407506.3261063858</c:v>
                </c:pt>
                <c:pt idx="46">
                  <c:v>408026.1757016929</c:v>
                </c:pt>
                <c:pt idx="47">
                  <c:v>414350.3813233069</c:v>
                </c:pt>
                <c:pt idx="48">
                  <c:v>414719.9334117901</c:v>
                </c:pt>
                <c:pt idx="49">
                  <c:v>422323.8591123802</c:v>
                </c:pt>
                <c:pt idx="50">
                  <c:v>426674.086742952</c:v>
                </c:pt>
                <c:pt idx="51">
                  <c:v>426851.1934425682</c:v>
                </c:pt>
                <c:pt idx="52">
                  <c:v>437956.6723811739</c:v>
                </c:pt>
                <c:pt idx="53">
                  <c:v>442429.7143113741</c:v>
                </c:pt>
                <c:pt idx="54">
                  <c:v>442136.9381257424</c:v>
                </c:pt>
                <c:pt idx="55">
                  <c:v>451651.4198463417</c:v>
                </c:pt>
                <c:pt idx="56">
                  <c:v>461214.4499258205</c:v>
                </c:pt>
                <c:pt idx="57">
                  <c:v>465270.9758454855</c:v>
                </c:pt>
                <c:pt idx="58">
                  <c:v>466189.6659054385</c:v>
                </c:pt>
                <c:pt idx="59">
                  <c:v>481504.8701430488</c:v>
                </c:pt>
                <c:pt idx="60">
                  <c:v>488447.4070125145</c:v>
                </c:pt>
                <c:pt idx="61">
                  <c:v>491624.3336867626</c:v>
                </c:pt>
                <c:pt idx="62">
                  <c:v>492770.2301553239</c:v>
                </c:pt>
                <c:pt idx="63">
                  <c:v>497135.1617090034</c:v>
                </c:pt>
                <c:pt idx="64">
                  <c:v>497938.2461407837</c:v>
                </c:pt>
                <c:pt idx="65">
                  <c:v>503785.4658129829</c:v>
                </c:pt>
                <c:pt idx="66">
                  <c:v>504545.1330212076</c:v>
                </c:pt>
                <c:pt idx="67">
                  <c:v>503797.8325316485</c:v>
                </c:pt>
                <c:pt idx="68">
                  <c:v>510791.2630082479</c:v>
                </c:pt>
                <c:pt idx="69">
                  <c:v>519325.3810042514</c:v>
                </c:pt>
                <c:pt idx="70">
                  <c:v>523063.7407403658</c:v>
                </c:pt>
                <c:pt idx="71">
                  <c:v>522741.3598648136</c:v>
                </c:pt>
                <c:pt idx="72">
                  <c:v>535545.1335444157</c:v>
                </c:pt>
                <c:pt idx="73">
                  <c:v>541232.2484934935</c:v>
                </c:pt>
                <c:pt idx="74">
                  <c:v>541807.6797850408</c:v>
                </c:pt>
                <c:pt idx="75">
                  <c:v>555027.5548040031</c:v>
                </c:pt>
                <c:pt idx="76">
                  <c:v>562905.6703668262</c:v>
                </c:pt>
                <c:pt idx="77">
                  <c:v>563107.892107576</c:v>
                </c:pt>
                <c:pt idx="78">
                  <c:v>575673.1105395191</c:v>
                </c:pt>
                <c:pt idx="79">
                  <c:v>583167.100459759</c:v>
                </c:pt>
                <c:pt idx="80">
                  <c:v>588999.7032378417</c:v>
                </c:pt>
                <c:pt idx="81">
                  <c:v>595620.1557142845</c:v>
                </c:pt>
                <c:pt idx="82">
                  <c:v>600262.4959792625</c:v>
                </c:pt>
                <c:pt idx="83">
                  <c:v>600663.094996992</c:v>
                </c:pt>
                <c:pt idx="84">
                  <c:v>607547.4557703198</c:v>
                </c:pt>
                <c:pt idx="85">
                  <c:v>614894.598743977</c:v>
                </c:pt>
                <c:pt idx="86">
                  <c:v>618124.1752584156</c:v>
                </c:pt>
                <c:pt idx="87">
                  <c:v>618534.314103328</c:v>
                </c:pt>
                <c:pt idx="88">
                  <c:v>631490.9313847261</c:v>
                </c:pt>
                <c:pt idx="89">
                  <c:v>635646.747840032</c:v>
                </c:pt>
                <c:pt idx="90">
                  <c:v>635604.0984746572</c:v>
                </c:pt>
                <c:pt idx="91">
                  <c:v>647251.5346515577</c:v>
                </c:pt>
                <c:pt idx="92">
                  <c:v>652172.5971367161</c:v>
                </c:pt>
                <c:pt idx="93">
                  <c:v>652134.4790258781</c:v>
                </c:pt>
                <c:pt idx="94">
                  <c:v>662298.7395702595</c:v>
                </c:pt>
                <c:pt idx="95">
                  <c:v>673006.3414903609</c:v>
                </c:pt>
                <c:pt idx="96">
                  <c:v>675506.096799332</c:v>
                </c:pt>
                <c:pt idx="97">
                  <c:v>676825.1681306917</c:v>
                </c:pt>
                <c:pt idx="98">
                  <c:v>690966.8105210901</c:v>
                </c:pt>
                <c:pt idx="99">
                  <c:v>698497.1645583649</c:v>
                </c:pt>
                <c:pt idx="100">
                  <c:v>705223.2964231136</c:v>
                </c:pt>
                <c:pt idx="101">
                  <c:v>711555.7104427766</c:v>
                </c:pt>
                <c:pt idx="102">
                  <c:v>712167.7898911099</c:v>
                </c:pt>
                <c:pt idx="103">
                  <c:v>711507.924803627</c:v>
                </c:pt>
                <c:pt idx="104">
                  <c:v>720110.0222606866</c:v>
                </c:pt>
                <c:pt idx="105">
                  <c:v>726781.4605756026</c:v>
                </c:pt>
                <c:pt idx="106">
                  <c:v>729070.9769663259</c:v>
                </c:pt>
                <c:pt idx="107">
                  <c:v>729248.1942255631</c:v>
                </c:pt>
                <c:pt idx="108">
                  <c:v>737878.0826466786</c:v>
                </c:pt>
                <c:pt idx="109">
                  <c:v>745925.9171393388</c:v>
                </c:pt>
                <c:pt idx="110">
                  <c:v>757239.8491240555</c:v>
                </c:pt>
                <c:pt idx="111">
                  <c:v>761674.7370563105</c:v>
                </c:pt>
                <c:pt idx="112">
                  <c:v>761511.065785885</c:v>
                </c:pt>
                <c:pt idx="113">
                  <c:v>773304.4506774342</c:v>
                </c:pt>
                <c:pt idx="114">
                  <c:v>779294.804761967</c:v>
                </c:pt>
                <c:pt idx="115">
                  <c:v>787431.5224704768</c:v>
                </c:pt>
                <c:pt idx="116">
                  <c:v>788659.0568633033</c:v>
                </c:pt>
                <c:pt idx="117">
                  <c:v>796981.4982916998</c:v>
                </c:pt>
                <c:pt idx="118">
                  <c:v>802835.9159359602</c:v>
                </c:pt>
                <c:pt idx="119">
                  <c:v>809663.3296537647</c:v>
                </c:pt>
                <c:pt idx="120">
                  <c:v>817158.4307578871</c:v>
                </c:pt>
                <c:pt idx="121">
                  <c:v>821948.1880311779</c:v>
                </c:pt>
                <c:pt idx="122">
                  <c:v>821683.3480340436</c:v>
                </c:pt>
                <c:pt idx="123">
                  <c:v>829381.9883294504</c:v>
                </c:pt>
                <c:pt idx="124">
                  <c:v>838218.8336080185</c:v>
                </c:pt>
                <c:pt idx="125">
                  <c:v>841014.7868790681</c:v>
                </c:pt>
                <c:pt idx="126">
                  <c:v>840686.7923646312</c:v>
                </c:pt>
                <c:pt idx="127">
                  <c:v>851244.5932618401</c:v>
                </c:pt>
                <c:pt idx="128">
                  <c:v>855441.2281516795</c:v>
                </c:pt>
                <c:pt idx="129">
                  <c:v>864029.6843287251</c:v>
                </c:pt>
                <c:pt idx="130">
                  <c:v>868262.2994474262</c:v>
                </c:pt>
                <c:pt idx="131">
                  <c:v>867709.8870546292</c:v>
                </c:pt>
                <c:pt idx="132">
                  <c:v>874019.7422876242</c:v>
                </c:pt>
                <c:pt idx="133">
                  <c:v>880704.7744444773</c:v>
                </c:pt>
                <c:pt idx="134">
                  <c:v>878663.0821836096</c:v>
                </c:pt>
                <c:pt idx="135">
                  <c:v>877227.4331583305</c:v>
                </c:pt>
                <c:pt idx="136">
                  <c:v>891555.5670171425</c:v>
                </c:pt>
                <c:pt idx="137">
                  <c:v>895814.1044229436</c:v>
                </c:pt>
                <c:pt idx="138">
                  <c:v>895939.1299196944</c:v>
                </c:pt>
                <c:pt idx="139">
                  <c:v>902692.5948424371</c:v>
                </c:pt>
                <c:pt idx="140">
                  <c:v>904849.4904435911</c:v>
                </c:pt>
                <c:pt idx="141">
                  <c:v>903652.1777675066</c:v>
                </c:pt>
                <c:pt idx="142">
                  <c:v>909054.327689389</c:v>
                </c:pt>
                <c:pt idx="143">
                  <c:v>912441.61664853</c:v>
                </c:pt>
                <c:pt idx="144">
                  <c:v>914624.4866142638</c:v>
                </c:pt>
                <c:pt idx="145">
                  <c:v>911862.0483334267</c:v>
                </c:pt>
                <c:pt idx="146">
                  <c:v>916008.319233272</c:v>
                </c:pt>
                <c:pt idx="147">
                  <c:v>920660.9559821272</c:v>
                </c:pt>
                <c:pt idx="148">
                  <c:v>921258.3124291989</c:v>
                </c:pt>
                <c:pt idx="149">
                  <c:v>927796.1410109545</c:v>
                </c:pt>
                <c:pt idx="150">
                  <c:v>932339.4974367506</c:v>
                </c:pt>
                <c:pt idx="151">
                  <c:v>929325.4512939022</c:v>
                </c:pt>
                <c:pt idx="152">
                  <c:v>935083.9902945512</c:v>
                </c:pt>
                <c:pt idx="153">
                  <c:v>945408.8359265582</c:v>
                </c:pt>
                <c:pt idx="154">
                  <c:v>935605.8484302646</c:v>
                </c:pt>
                <c:pt idx="155">
                  <c:v>932016.9052404437</c:v>
                </c:pt>
                <c:pt idx="156">
                  <c:v>932692.3925068727</c:v>
                </c:pt>
                <c:pt idx="157">
                  <c:v>932456.9382930121</c:v>
                </c:pt>
                <c:pt idx="158">
                  <c:v>933690.0258808315</c:v>
                </c:pt>
                <c:pt idx="159">
                  <c:v>936631.2315061521</c:v>
                </c:pt>
                <c:pt idx="160">
                  <c:v>932080.8579464294</c:v>
                </c:pt>
                <c:pt idx="161">
                  <c:v>935455.7288812067</c:v>
                </c:pt>
                <c:pt idx="162">
                  <c:v>934764.5669472126</c:v>
                </c:pt>
                <c:pt idx="163">
                  <c:v>936983.6970140383</c:v>
                </c:pt>
                <c:pt idx="164">
                  <c:v>941598.3748821772</c:v>
                </c:pt>
                <c:pt idx="165">
                  <c:v>940432.4060095055</c:v>
                </c:pt>
                <c:pt idx="166">
                  <c:v>941659.1178263517</c:v>
                </c:pt>
                <c:pt idx="167">
                  <c:v>940426.1206823739</c:v>
                </c:pt>
                <c:pt idx="168">
                  <c:v>942849.4593568163</c:v>
                </c:pt>
                <c:pt idx="169">
                  <c:v>937584.6648348051</c:v>
                </c:pt>
                <c:pt idx="170">
                  <c:v>941574.7443684833</c:v>
                </c:pt>
                <c:pt idx="171">
                  <c:v>941115.7464430882</c:v>
                </c:pt>
                <c:pt idx="172">
                  <c:v>946673.7718773301</c:v>
                </c:pt>
                <c:pt idx="173">
                  <c:v>950652.7765252817</c:v>
                </c:pt>
                <c:pt idx="174">
                  <c:v>951951.8149914769</c:v>
                </c:pt>
                <c:pt idx="175">
                  <c:v>954840.9768787413</c:v>
                </c:pt>
                <c:pt idx="176">
                  <c:v>955593.2272175108</c:v>
                </c:pt>
                <c:pt idx="177">
                  <c:v>958710.253193228</c:v>
                </c:pt>
                <c:pt idx="178">
                  <c:v>959561.8326085691</c:v>
                </c:pt>
                <c:pt idx="179">
                  <c:v>956709.8597087204</c:v>
                </c:pt>
                <c:pt idx="180">
                  <c:v>959610.0005029612</c:v>
                </c:pt>
                <c:pt idx="181">
                  <c:v>959289.5487978332</c:v>
                </c:pt>
                <c:pt idx="182">
                  <c:v>960887.5172762608</c:v>
                </c:pt>
                <c:pt idx="183">
                  <c:v>956300.2358207465</c:v>
                </c:pt>
                <c:pt idx="184">
                  <c:v>958543.3193844268</c:v>
                </c:pt>
                <c:pt idx="185">
                  <c:v>956413.0338671999</c:v>
                </c:pt>
                <c:pt idx="186">
                  <c:v>957089.0867200639</c:v>
                </c:pt>
                <c:pt idx="187">
                  <c:v>953494.8051673429</c:v>
                </c:pt>
                <c:pt idx="188">
                  <c:v>955515.759628913</c:v>
                </c:pt>
                <c:pt idx="189">
                  <c:v>949927.1818885398</c:v>
                </c:pt>
                <c:pt idx="190">
                  <c:v>949645.6292758809</c:v>
                </c:pt>
                <c:pt idx="191">
                  <c:v>956997.2333707062</c:v>
                </c:pt>
                <c:pt idx="192">
                  <c:v>949416.1167635903</c:v>
                </c:pt>
                <c:pt idx="193">
                  <c:v>954577.6926759527</c:v>
                </c:pt>
                <c:pt idx="194">
                  <c:v>955597.7693867465</c:v>
                </c:pt>
                <c:pt idx="195">
                  <c:v>952421.0408074128</c:v>
                </c:pt>
                <c:pt idx="196">
                  <c:v>952209.243894184</c:v>
                </c:pt>
                <c:pt idx="197">
                  <c:v>951421.4800090534</c:v>
                </c:pt>
                <c:pt idx="198">
                  <c:v>955490.2341679295</c:v>
                </c:pt>
                <c:pt idx="199">
                  <c:v>953994.6510729917</c:v>
                </c:pt>
                <c:pt idx="200">
                  <c:v>954404.9118999403</c:v>
                </c:pt>
                <c:pt idx="201">
                  <c:v>952588.5802769174</c:v>
                </c:pt>
                <c:pt idx="202">
                  <c:v>952829.6981494053</c:v>
                </c:pt>
                <c:pt idx="203">
                  <c:v>952255.6124880722</c:v>
                </c:pt>
                <c:pt idx="204">
                  <c:v>950743.0494681753</c:v>
                </c:pt>
                <c:pt idx="205">
                  <c:v>952359.4884907558</c:v>
                </c:pt>
                <c:pt idx="206">
                  <c:v>954035.1910291521</c:v>
                </c:pt>
                <c:pt idx="207">
                  <c:v>953214.423294068</c:v>
                </c:pt>
                <c:pt idx="208">
                  <c:v>953509.6330182379</c:v>
                </c:pt>
                <c:pt idx="209">
                  <c:v>954230.1390577527</c:v>
                </c:pt>
                <c:pt idx="210">
                  <c:v>952425.4018815162</c:v>
                </c:pt>
                <c:pt idx="211">
                  <c:v>951415.2199698358</c:v>
                </c:pt>
                <c:pt idx="212">
                  <c:v>951647.0659478104</c:v>
                </c:pt>
                <c:pt idx="213">
                  <c:v>951391.1723858753</c:v>
                </c:pt>
                <c:pt idx="214">
                  <c:v>953398.2954023634</c:v>
                </c:pt>
                <c:pt idx="215">
                  <c:v>949715.950109712</c:v>
                </c:pt>
                <c:pt idx="216">
                  <c:v>949051.1934082434</c:v>
                </c:pt>
                <c:pt idx="217">
                  <c:v>953369.5422641597</c:v>
                </c:pt>
                <c:pt idx="218">
                  <c:v>950494.4974369921</c:v>
                </c:pt>
                <c:pt idx="219">
                  <c:v>952030.5462858938</c:v>
                </c:pt>
                <c:pt idx="220">
                  <c:v>949763.7997840927</c:v>
                </c:pt>
                <c:pt idx="221">
                  <c:v>950601.8049968588</c:v>
                </c:pt>
                <c:pt idx="222">
                  <c:v>952748.5723993221</c:v>
                </c:pt>
                <c:pt idx="223">
                  <c:v>951689.778163278</c:v>
                </c:pt>
                <c:pt idx="224">
                  <c:v>951739.3628998273</c:v>
                </c:pt>
                <c:pt idx="225">
                  <c:v>950818.0356938569</c:v>
                </c:pt>
                <c:pt idx="226">
                  <c:v>948253.4508665426</c:v>
                </c:pt>
                <c:pt idx="227">
                  <c:v>951539.3244510877</c:v>
                </c:pt>
                <c:pt idx="228">
                  <c:v>950767.6618133552</c:v>
                </c:pt>
                <c:pt idx="229">
                  <c:v>951244.3735960901</c:v>
                </c:pt>
                <c:pt idx="230">
                  <c:v>951137.8801040194</c:v>
                </c:pt>
                <c:pt idx="231">
                  <c:v>951525.5167895122</c:v>
                </c:pt>
                <c:pt idx="232">
                  <c:v>952188.4999506609</c:v>
                </c:pt>
                <c:pt idx="233">
                  <c:v>951400.0732102026</c:v>
                </c:pt>
                <c:pt idx="234">
                  <c:v>950833.9577154195</c:v>
                </c:pt>
                <c:pt idx="235">
                  <c:v>950125.0871922233</c:v>
                </c:pt>
                <c:pt idx="236">
                  <c:v>951680.9939098795</c:v>
                </c:pt>
                <c:pt idx="237">
                  <c:v>952352.8565792192</c:v>
                </c:pt>
                <c:pt idx="238">
                  <c:v>951846.1174014697</c:v>
                </c:pt>
                <c:pt idx="239">
                  <c:v>950838.7861410268</c:v>
                </c:pt>
                <c:pt idx="240">
                  <c:v>951865.2046395874</c:v>
                </c:pt>
                <c:pt idx="241">
                  <c:v>949499.2254779275</c:v>
                </c:pt>
                <c:pt idx="242">
                  <c:v>949532.1141882596</c:v>
                </c:pt>
                <c:pt idx="243">
                  <c:v>949082.9074716347</c:v>
                </c:pt>
                <c:pt idx="244">
                  <c:v>949763.8438196824</c:v>
                </c:pt>
                <c:pt idx="245">
                  <c:v>951091.6303662049</c:v>
                </c:pt>
                <c:pt idx="246">
                  <c:v>951357.2072603729</c:v>
                </c:pt>
                <c:pt idx="247">
                  <c:v>951363.4156751476</c:v>
                </c:pt>
                <c:pt idx="248">
                  <c:v>951739.0862399726</c:v>
                </c:pt>
                <c:pt idx="249">
                  <c:v>951282.8378081978</c:v>
                </c:pt>
                <c:pt idx="250">
                  <c:v>950842.8890843801</c:v>
                </c:pt>
                <c:pt idx="251">
                  <c:v>951065.021169862</c:v>
                </c:pt>
                <c:pt idx="252">
                  <c:v>950632.4129944724</c:v>
                </c:pt>
                <c:pt idx="253">
                  <c:v>949765.4253149923</c:v>
                </c:pt>
                <c:pt idx="254">
                  <c:v>949602.0937143724</c:v>
                </c:pt>
                <c:pt idx="255">
                  <c:v>948720.3949521134</c:v>
                </c:pt>
                <c:pt idx="256">
                  <c:v>950279.4263675758</c:v>
                </c:pt>
                <c:pt idx="257">
                  <c:v>949608.0307963177</c:v>
                </c:pt>
                <c:pt idx="258">
                  <c:v>949665.3599005255</c:v>
                </c:pt>
                <c:pt idx="259">
                  <c:v>948018.0815069843</c:v>
                </c:pt>
                <c:pt idx="260">
                  <c:v>950569.5610955441</c:v>
                </c:pt>
                <c:pt idx="261">
                  <c:v>950650.310604559</c:v>
                </c:pt>
                <c:pt idx="262">
                  <c:v>950433.982178356</c:v>
                </c:pt>
                <c:pt idx="263">
                  <c:v>951075.5284618188</c:v>
                </c:pt>
                <c:pt idx="264">
                  <c:v>951475.8602969504</c:v>
                </c:pt>
                <c:pt idx="265">
                  <c:v>950852.3965800854</c:v>
                </c:pt>
                <c:pt idx="266">
                  <c:v>950503.0482783247</c:v>
                </c:pt>
                <c:pt idx="267">
                  <c:v>950692.2270613872</c:v>
                </c:pt>
                <c:pt idx="268">
                  <c:v>950236.4299668021</c:v>
                </c:pt>
                <c:pt idx="269">
                  <c:v>951049.7370898071</c:v>
                </c:pt>
                <c:pt idx="270">
                  <c:v>950499.7825482917</c:v>
                </c:pt>
                <c:pt idx="271">
                  <c:v>949503.5377828617</c:v>
                </c:pt>
                <c:pt idx="272">
                  <c:v>950218.8326268266</c:v>
                </c:pt>
                <c:pt idx="273">
                  <c:v>949822.2842056697</c:v>
                </c:pt>
                <c:pt idx="274">
                  <c:v>948719.9230728889</c:v>
                </c:pt>
                <c:pt idx="275">
                  <c:v>948504.8026641024</c:v>
                </c:pt>
                <c:pt idx="276">
                  <c:v>949688.7447133126</c:v>
                </c:pt>
                <c:pt idx="277">
                  <c:v>949579.3211950144</c:v>
                </c:pt>
                <c:pt idx="278">
                  <c:v>949520.8880308785</c:v>
                </c:pt>
                <c:pt idx="279">
                  <c:v>949649.5228899623</c:v>
                </c:pt>
                <c:pt idx="280">
                  <c:v>948503.2103150091</c:v>
                </c:pt>
                <c:pt idx="281">
                  <c:v>948790.6996558986</c:v>
                </c:pt>
                <c:pt idx="282">
                  <c:v>949369.8162234657</c:v>
                </c:pt>
                <c:pt idx="283">
                  <c:v>949629.5663179646</c:v>
                </c:pt>
                <c:pt idx="284">
                  <c:v>950163.6978827124</c:v>
                </c:pt>
                <c:pt idx="285">
                  <c:v>950937.0036282956</c:v>
                </c:pt>
                <c:pt idx="286">
                  <c:v>949460.2651996231</c:v>
                </c:pt>
                <c:pt idx="287">
                  <c:v>949427.1436391472</c:v>
                </c:pt>
                <c:pt idx="288">
                  <c:v>949871.1560108706</c:v>
                </c:pt>
                <c:pt idx="289">
                  <c:v>949636.9625646489</c:v>
                </c:pt>
                <c:pt idx="290">
                  <c:v>950234.41050632</c:v>
                </c:pt>
                <c:pt idx="291">
                  <c:v>949758.2478661351</c:v>
                </c:pt>
                <c:pt idx="292">
                  <c:v>949563.2031736228</c:v>
                </c:pt>
                <c:pt idx="293">
                  <c:v>949888.5282054887</c:v>
                </c:pt>
                <c:pt idx="294">
                  <c:v>950295.2643486176</c:v>
                </c:pt>
                <c:pt idx="295">
                  <c:v>950241.2654483187</c:v>
                </c:pt>
                <c:pt idx="296">
                  <c:v>950695.2137209369</c:v>
                </c:pt>
                <c:pt idx="297">
                  <c:v>949992.0488696507</c:v>
                </c:pt>
                <c:pt idx="298">
                  <c:v>949860.2024508294</c:v>
                </c:pt>
                <c:pt idx="299">
                  <c:v>950432.4138390525</c:v>
                </c:pt>
                <c:pt idx="300">
                  <c:v>950351.0566507941</c:v>
                </c:pt>
                <c:pt idx="301">
                  <c:v>949437.0653220251</c:v>
                </c:pt>
                <c:pt idx="302">
                  <c:v>950285.7263276576</c:v>
                </c:pt>
                <c:pt idx="303">
                  <c:v>950413.9408826028</c:v>
                </c:pt>
                <c:pt idx="304">
                  <c:v>950041.9351345117</c:v>
                </c:pt>
                <c:pt idx="305">
                  <c:v>950635.0356639103</c:v>
                </c:pt>
                <c:pt idx="306">
                  <c:v>950218.9289682832</c:v>
                </c:pt>
                <c:pt idx="307">
                  <c:v>950871.8850869129</c:v>
                </c:pt>
                <c:pt idx="308">
                  <c:v>950774.8676974359</c:v>
                </c:pt>
                <c:pt idx="309">
                  <c:v>950722.3693204994</c:v>
                </c:pt>
                <c:pt idx="310">
                  <c:v>951056.0552448474</c:v>
                </c:pt>
                <c:pt idx="311">
                  <c:v>950848.6019581528</c:v>
                </c:pt>
                <c:pt idx="312">
                  <c:v>950769.6737441871</c:v>
                </c:pt>
                <c:pt idx="313">
                  <c:v>950866.5496651643</c:v>
                </c:pt>
                <c:pt idx="314">
                  <c:v>951184.4964379284</c:v>
                </c:pt>
                <c:pt idx="315">
                  <c:v>950844.9543287136</c:v>
                </c:pt>
                <c:pt idx="316">
                  <c:v>950404.6622785161</c:v>
                </c:pt>
                <c:pt idx="317">
                  <c:v>950361.2620856841</c:v>
                </c:pt>
                <c:pt idx="318">
                  <c:v>950466.3405066764</c:v>
                </c:pt>
                <c:pt idx="319">
                  <c:v>950504.2266405162</c:v>
                </c:pt>
                <c:pt idx="320">
                  <c:v>950202.0795932439</c:v>
                </c:pt>
                <c:pt idx="321">
                  <c:v>950151.3074871337</c:v>
                </c:pt>
                <c:pt idx="322">
                  <c:v>950310.4971129744</c:v>
                </c:pt>
                <c:pt idx="323">
                  <c:v>950313.9030019977</c:v>
                </c:pt>
                <c:pt idx="324">
                  <c:v>949957.4698032709</c:v>
                </c:pt>
                <c:pt idx="325">
                  <c:v>950325.6881586793</c:v>
                </c:pt>
                <c:pt idx="326">
                  <c:v>950151.5448404719</c:v>
                </c:pt>
                <c:pt idx="327">
                  <c:v>949966.1888178996</c:v>
                </c:pt>
                <c:pt idx="328">
                  <c:v>950112.1791226885</c:v>
                </c:pt>
                <c:pt idx="329">
                  <c:v>949836.8753908557</c:v>
                </c:pt>
                <c:pt idx="330">
                  <c:v>950217.5934083123</c:v>
                </c:pt>
                <c:pt idx="331">
                  <c:v>949997.8557213573</c:v>
                </c:pt>
                <c:pt idx="332">
                  <c:v>950387.8875243895</c:v>
                </c:pt>
                <c:pt idx="333">
                  <c:v>950054.7704874282</c:v>
                </c:pt>
                <c:pt idx="334">
                  <c:v>950068.5401242017</c:v>
                </c:pt>
                <c:pt idx="335">
                  <c:v>949746.6485762384</c:v>
                </c:pt>
                <c:pt idx="336">
                  <c:v>950077.3921169314</c:v>
                </c:pt>
                <c:pt idx="337">
                  <c:v>949970.7838709846</c:v>
                </c:pt>
                <c:pt idx="338">
                  <c:v>950223.4256586992</c:v>
                </c:pt>
                <c:pt idx="339">
                  <c:v>949968.5986423776</c:v>
                </c:pt>
                <c:pt idx="340">
                  <c:v>950216.4344759954</c:v>
                </c:pt>
                <c:pt idx="341">
                  <c:v>949896.2012855118</c:v>
                </c:pt>
                <c:pt idx="342">
                  <c:v>950131.343445047</c:v>
                </c:pt>
                <c:pt idx="343">
                  <c:v>950075.3902138944</c:v>
                </c:pt>
                <c:pt idx="344">
                  <c:v>950406.6645163875</c:v>
                </c:pt>
                <c:pt idx="345">
                  <c:v>950214.7643415055</c:v>
                </c:pt>
                <c:pt idx="346">
                  <c:v>949978.887497399</c:v>
                </c:pt>
                <c:pt idx="347">
                  <c:v>950253.117654801</c:v>
                </c:pt>
                <c:pt idx="348">
                  <c:v>950306.8456120865</c:v>
                </c:pt>
                <c:pt idx="349">
                  <c:v>950306.9089832616</c:v>
                </c:pt>
                <c:pt idx="350">
                  <c:v>950351.4675537798</c:v>
                </c:pt>
                <c:pt idx="351">
                  <c:v>950140.0135598899</c:v>
                </c:pt>
                <c:pt idx="352">
                  <c:v>950194.5578066241</c:v>
                </c:pt>
                <c:pt idx="353">
                  <c:v>950399.8382111961</c:v>
                </c:pt>
                <c:pt idx="354">
                  <c:v>950281.2360078387</c:v>
                </c:pt>
                <c:pt idx="355">
                  <c:v>950503.4284620583</c:v>
                </c:pt>
                <c:pt idx="356">
                  <c:v>950301.3115694094</c:v>
                </c:pt>
                <c:pt idx="357">
                  <c:v>950154.2525590407</c:v>
                </c:pt>
                <c:pt idx="358">
                  <c:v>950323.6393300476</c:v>
                </c:pt>
                <c:pt idx="359">
                  <c:v>950527.1553735317</c:v>
                </c:pt>
                <c:pt idx="360">
                  <c:v>950511.1254126738</c:v>
                </c:pt>
                <c:pt idx="361">
                  <c:v>950761.422823239</c:v>
                </c:pt>
                <c:pt idx="362">
                  <c:v>950757.2738654896</c:v>
                </c:pt>
                <c:pt idx="363">
                  <c:v>950692.5704646308</c:v>
                </c:pt>
                <c:pt idx="364">
                  <c:v>950768.3086728266</c:v>
                </c:pt>
                <c:pt idx="365">
                  <c:v>950793.372606508</c:v>
                </c:pt>
                <c:pt idx="366">
                  <c:v>950982.8506083383</c:v>
                </c:pt>
                <c:pt idx="367">
                  <c:v>950825.2727370728</c:v>
                </c:pt>
                <c:pt idx="368">
                  <c:v>950790.7315121564</c:v>
                </c:pt>
                <c:pt idx="369">
                  <c:v>950876.8959725132</c:v>
                </c:pt>
                <c:pt idx="370">
                  <c:v>950862.5481262737</c:v>
                </c:pt>
                <c:pt idx="371">
                  <c:v>950827.433214296</c:v>
                </c:pt>
                <c:pt idx="372">
                  <c:v>950689.4554140714</c:v>
                </c:pt>
                <c:pt idx="373">
                  <c:v>950849.4711435779</c:v>
                </c:pt>
                <c:pt idx="374">
                  <c:v>950789.0617542588</c:v>
                </c:pt>
                <c:pt idx="375">
                  <c:v>950783.4916385435</c:v>
                </c:pt>
                <c:pt idx="376">
                  <c:v>950894.45094159</c:v>
                </c:pt>
                <c:pt idx="377">
                  <c:v>950844.2519167105</c:v>
                </c:pt>
                <c:pt idx="378">
                  <c:v>950653.9059697556</c:v>
                </c:pt>
                <c:pt idx="379">
                  <c:v>950675.3309570638</c:v>
                </c:pt>
                <c:pt idx="380">
                  <c:v>950406.7779096283</c:v>
                </c:pt>
                <c:pt idx="381">
                  <c:v>950618.338108597</c:v>
                </c:pt>
                <c:pt idx="382">
                  <c:v>950877.9549566208</c:v>
                </c:pt>
                <c:pt idx="383">
                  <c:v>950566.2387080864</c:v>
                </c:pt>
                <c:pt idx="384">
                  <c:v>950474.6617102533</c:v>
                </c:pt>
                <c:pt idx="385">
                  <c:v>950652.956689397</c:v>
                </c:pt>
                <c:pt idx="386">
                  <c:v>950600.7816139</c:v>
                </c:pt>
                <c:pt idx="387">
                  <c:v>950614.4470541395</c:v>
                </c:pt>
                <c:pt idx="388">
                  <c:v>950605.8543327356</c:v>
                </c:pt>
                <c:pt idx="389">
                  <c:v>950530.8801488572</c:v>
                </c:pt>
                <c:pt idx="390">
                  <c:v>950586.1112814139</c:v>
                </c:pt>
                <c:pt idx="391">
                  <c:v>950592.6708663962</c:v>
                </c:pt>
                <c:pt idx="392">
                  <c:v>950634.839410829</c:v>
                </c:pt>
                <c:pt idx="393">
                  <c:v>950610.936340862</c:v>
                </c:pt>
                <c:pt idx="394">
                  <c:v>950623.724576883</c:v>
                </c:pt>
                <c:pt idx="395">
                  <c:v>950606.6551357345</c:v>
                </c:pt>
                <c:pt idx="396">
                  <c:v>950605.1905789879</c:v>
                </c:pt>
                <c:pt idx="397">
                  <c:v>950702.6156902765</c:v>
                </c:pt>
                <c:pt idx="398">
                  <c:v>950618.762495345</c:v>
                </c:pt>
                <c:pt idx="399">
                  <c:v>950742.9491111892</c:v>
                </c:pt>
                <c:pt idx="400">
                  <c:v>950708.6088842382</c:v>
                </c:pt>
                <c:pt idx="401">
                  <c:v>950750.4415548485</c:v>
                </c:pt>
                <c:pt idx="402">
                  <c:v>950739.1009778852</c:v>
                </c:pt>
                <c:pt idx="403">
                  <c:v>950815.8582356719</c:v>
                </c:pt>
                <c:pt idx="404">
                  <c:v>950776.6937262812</c:v>
                </c:pt>
                <c:pt idx="405">
                  <c:v>950771.9987588625</c:v>
                </c:pt>
                <c:pt idx="406">
                  <c:v>950731.9079215373</c:v>
                </c:pt>
                <c:pt idx="407">
                  <c:v>950751.3514307899</c:v>
                </c:pt>
                <c:pt idx="408">
                  <c:v>950729.8908283719</c:v>
                </c:pt>
                <c:pt idx="409">
                  <c:v>950704.3813767208</c:v>
                </c:pt>
                <c:pt idx="410">
                  <c:v>950686.3290870521</c:v>
                </c:pt>
                <c:pt idx="411">
                  <c:v>950694.6604968789</c:v>
                </c:pt>
                <c:pt idx="412">
                  <c:v>950687.6871238463</c:v>
                </c:pt>
                <c:pt idx="413">
                  <c:v>950640.51109494</c:v>
                </c:pt>
                <c:pt idx="414">
                  <c:v>950660.7351372441</c:v>
                </c:pt>
                <c:pt idx="415">
                  <c:v>950756.0370330707</c:v>
                </c:pt>
                <c:pt idx="416">
                  <c:v>950704.2427602574</c:v>
                </c:pt>
                <c:pt idx="417">
                  <c:v>950709.3658899552</c:v>
                </c:pt>
                <c:pt idx="418">
                  <c:v>950783.5490345256</c:v>
                </c:pt>
                <c:pt idx="419">
                  <c:v>950597.8638455641</c:v>
                </c:pt>
                <c:pt idx="420">
                  <c:v>950731.725298738</c:v>
                </c:pt>
                <c:pt idx="421">
                  <c:v>950643.0469378975</c:v>
                </c:pt>
                <c:pt idx="422">
                  <c:v>950699.6278073073</c:v>
                </c:pt>
                <c:pt idx="423">
                  <c:v>950766.7337910619</c:v>
                </c:pt>
                <c:pt idx="424">
                  <c:v>950691.7687275696</c:v>
                </c:pt>
                <c:pt idx="425">
                  <c:v>950736.3530083242</c:v>
                </c:pt>
                <c:pt idx="426">
                  <c:v>950691.8501661279</c:v>
                </c:pt>
                <c:pt idx="427">
                  <c:v>950720.0900770816</c:v>
                </c:pt>
                <c:pt idx="428">
                  <c:v>950707.4185571616</c:v>
                </c:pt>
                <c:pt idx="429">
                  <c:v>950694.1836913018</c:v>
                </c:pt>
                <c:pt idx="430">
                  <c:v>950705.9157415289</c:v>
                </c:pt>
                <c:pt idx="431">
                  <c:v>950702.1154084232</c:v>
                </c:pt>
                <c:pt idx="432">
                  <c:v>950679.3452329513</c:v>
                </c:pt>
                <c:pt idx="433">
                  <c:v>950692.9203892344</c:v>
                </c:pt>
                <c:pt idx="434">
                  <c:v>950688.7642548691</c:v>
                </c:pt>
                <c:pt idx="435">
                  <c:v>950694.7425582362</c:v>
                </c:pt>
                <c:pt idx="436">
                  <c:v>950681.2165965327</c:v>
                </c:pt>
                <c:pt idx="437">
                  <c:v>950676.1806924501</c:v>
                </c:pt>
                <c:pt idx="438">
                  <c:v>950698.8158357426</c:v>
                </c:pt>
                <c:pt idx="439">
                  <c:v>950668.225259074</c:v>
                </c:pt>
                <c:pt idx="440">
                  <c:v>950656.2097793303</c:v>
                </c:pt>
                <c:pt idx="441">
                  <c:v>950674.966099977</c:v>
                </c:pt>
                <c:pt idx="442">
                  <c:v>950693.7323430954</c:v>
                </c:pt>
                <c:pt idx="443">
                  <c:v>950673.4960318039</c:v>
                </c:pt>
                <c:pt idx="444">
                  <c:v>950655.3601877119</c:v>
                </c:pt>
                <c:pt idx="445">
                  <c:v>950650.8211697879</c:v>
                </c:pt>
                <c:pt idx="446">
                  <c:v>950648.9860104725</c:v>
                </c:pt>
                <c:pt idx="447">
                  <c:v>950627.8175603596</c:v>
                </c:pt>
                <c:pt idx="448">
                  <c:v>950661.5026060316</c:v>
                </c:pt>
                <c:pt idx="449">
                  <c:v>950646.9014418414</c:v>
                </c:pt>
                <c:pt idx="450">
                  <c:v>950657.0769628952</c:v>
                </c:pt>
                <c:pt idx="451">
                  <c:v>950603.7875036629</c:v>
                </c:pt>
                <c:pt idx="452">
                  <c:v>950634.6428320543</c:v>
                </c:pt>
                <c:pt idx="453">
                  <c:v>950620.9212982083</c:v>
                </c:pt>
                <c:pt idx="454">
                  <c:v>950650.7133011277</c:v>
                </c:pt>
                <c:pt idx="455">
                  <c:v>950660.9510215101</c:v>
                </c:pt>
                <c:pt idx="456">
                  <c:v>950663.5738066905</c:v>
                </c:pt>
                <c:pt idx="457">
                  <c:v>950638.7416379561</c:v>
                </c:pt>
                <c:pt idx="458">
                  <c:v>950691.717224304</c:v>
                </c:pt>
                <c:pt idx="459">
                  <c:v>950646.4318943544</c:v>
                </c:pt>
                <c:pt idx="460">
                  <c:v>950648.7824420074</c:v>
                </c:pt>
                <c:pt idx="461">
                  <c:v>950708.1715446545</c:v>
                </c:pt>
                <c:pt idx="462">
                  <c:v>950662.0251118647</c:v>
                </c:pt>
                <c:pt idx="463">
                  <c:v>950658.8837454014</c:v>
                </c:pt>
                <c:pt idx="464">
                  <c:v>950642.2376246467</c:v>
                </c:pt>
                <c:pt idx="465">
                  <c:v>950657.4942040531</c:v>
                </c:pt>
                <c:pt idx="466">
                  <c:v>950634.3280076325</c:v>
                </c:pt>
                <c:pt idx="467">
                  <c:v>950665.8896668567</c:v>
                </c:pt>
                <c:pt idx="468">
                  <c:v>950670.3824467451</c:v>
                </c:pt>
                <c:pt idx="469">
                  <c:v>950676.1770511866</c:v>
                </c:pt>
                <c:pt idx="470">
                  <c:v>950674.2820762981</c:v>
                </c:pt>
                <c:pt idx="471">
                  <c:v>950673.088641728</c:v>
                </c:pt>
                <c:pt idx="472">
                  <c:v>950682.359013986</c:v>
                </c:pt>
                <c:pt idx="473">
                  <c:v>950667.1126805103</c:v>
                </c:pt>
                <c:pt idx="474">
                  <c:v>950657.1025285765</c:v>
                </c:pt>
                <c:pt idx="475">
                  <c:v>950646.9995203057</c:v>
                </c:pt>
                <c:pt idx="476">
                  <c:v>950663.9760343108</c:v>
                </c:pt>
                <c:pt idx="477">
                  <c:v>950652.009806953</c:v>
                </c:pt>
                <c:pt idx="478">
                  <c:v>950669.5233253532</c:v>
                </c:pt>
                <c:pt idx="479">
                  <c:v>950654.7318637287</c:v>
                </c:pt>
                <c:pt idx="480">
                  <c:v>950658.4824471625</c:v>
                </c:pt>
                <c:pt idx="481">
                  <c:v>950650.1097270397</c:v>
                </c:pt>
                <c:pt idx="482">
                  <c:v>950683.0014392133</c:v>
                </c:pt>
                <c:pt idx="483">
                  <c:v>950684.9159914872</c:v>
                </c:pt>
                <c:pt idx="484">
                  <c:v>950681.0224356161</c:v>
                </c:pt>
                <c:pt idx="485">
                  <c:v>950690.3147680357</c:v>
                </c:pt>
                <c:pt idx="486">
                  <c:v>950690.909839198</c:v>
                </c:pt>
                <c:pt idx="487">
                  <c:v>950702.0599839349</c:v>
                </c:pt>
                <c:pt idx="488">
                  <c:v>950677.5624035879</c:v>
                </c:pt>
                <c:pt idx="489">
                  <c:v>950676.8190958126</c:v>
                </c:pt>
                <c:pt idx="490">
                  <c:v>950683.6486869571</c:v>
                </c:pt>
                <c:pt idx="491">
                  <c:v>950704.8249090359</c:v>
                </c:pt>
                <c:pt idx="492">
                  <c:v>950683.4968809005</c:v>
                </c:pt>
                <c:pt idx="493">
                  <c:v>950683.7431590405</c:v>
                </c:pt>
                <c:pt idx="494">
                  <c:v>950693.8234890953</c:v>
                </c:pt>
                <c:pt idx="495">
                  <c:v>950693.715047447</c:v>
                </c:pt>
                <c:pt idx="496">
                  <c:v>950686.4077840021</c:v>
                </c:pt>
                <c:pt idx="497">
                  <c:v>950687.9397739355</c:v>
                </c:pt>
                <c:pt idx="498">
                  <c:v>950675.7635641879</c:v>
                </c:pt>
                <c:pt idx="499">
                  <c:v>950675.862219505</c:v>
                </c:pt>
                <c:pt idx="500">
                  <c:v>950659.6040007122</c:v>
                </c:pt>
                <c:pt idx="501">
                  <c:v>950654.0256882947</c:v>
                </c:pt>
                <c:pt idx="502">
                  <c:v>950658.4642757202</c:v>
                </c:pt>
                <c:pt idx="503">
                  <c:v>950656.7927371453</c:v>
                </c:pt>
                <c:pt idx="504">
                  <c:v>950665.4870734356</c:v>
                </c:pt>
                <c:pt idx="505">
                  <c:v>950667.013553926</c:v>
                </c:pt>
                <c:pt idx="506">
                  <c:v>950655.0831592296</c:v>
                </c:pt>
                <c:pt idx="507">
                  <c:v>950655.5151269874</c:v>
                </c:pt>
                <c:pt idx="508">
                  <c:v>950649.5720267858</c:v>
                </c:pt>
                <c:pt idx="509">
                  <c:v>950658.0287642657</c:v>
                </c:pt>
                <c:pt idx="510">
                  <c:v>950655.0827448242</c:v>
                </c:pt>
                <c:pt idx="511">
                  <c:v>950655.5806709222</c:v>
                </c:pt>
                <c:pt idx="512">
                  <c:v>950650.0166084334</c:v>
                </c:pt>
                <c:pt idx="513">
                  <c:v>950653.5274872645</c:v>
                </c:pt>
                <c:pt idx="514">
                  <c:v>950643.6529155652</c:v>
                </c:pt>
                <c:pt idx="515">
                  <c:v>950655.5389939805</c:v>
                </c:pt>
                <c:pt idx="516">
                  <c:v>950661.8416859811</c:v>
                </c:pt>
                <c:pt idx="517">
                  <c:v>950658.7224445712</c:v>
                </c:pt>
                <c:pt idx="518">
                  <c:v>950665.0742552981</c:v>
                </c:pt>
                <c:pt idx="519">
                  <c:v>950659.9795642109</c:v>
                </c:pt>
                <c:pt idx="520">
                  <c:v>950682.5464119902</c:v>
                </c:pt>
                <c:pt idx="521">
                  <c:v>950662.1489364174</c:v>
                </c:pt>
                <c:pt idx="522">
                  <c:v>950673.9137148415</c:v>
                </c:pt>
                <c:pt idx="523">
                  <c:v>950664.7013650119</c:v>
                </c:pt>
                <c:pt idx="524">
                  <c:v>950661.6045288425</c:v>
                </c:pt>
                <c:pt idx="525">
                  <c:v>950668.4437531962</c:v>
                </c:pt>
                <c:pt idx="526">
                  <c:v>950667.3837748547</c:v>
                </c:pt>
                <c:pt idx="527">
                  <c:v>950668.8986678239</c:v>
                </c:pt>
                <c:pt idx="528">
                  <c:v>950670.4972555441</c:v>
                </c:pt>
                <c:pt idx="529">
                  <c:v>950669.3003271878</c:v>
                </c:pt>
                <c:pt idx="530">
                  <c:v>950666.6326448072</c:v>
                </c:pt>
                <c:pt idx="531">
                  <c:v>950664.3878583825</c:v>
                </c:pt>
                <c:pt idx="532">
                  <c:v>950664.6430781067</c:v>
                </c:pt>
                <c:pt idx="533">
                  <c:v>950667.3704324474</c:v>
                </c:pt>
                <c:pt idx="534">
                  <c:v>950665.4613334006</c:v>
                </c:pt>
                <c:pt idx="535">
                  <c:v>950663.3644077372</c:v>
                </c:pt>
                <c:pt idx="536">
                  <c:v>950663.877103948</c:v>
                </c:pt>
                <c:pt idx="537">
                  <c:v>950660.8498338377</c:v>
                </c:pt>
                <c:pt idx="538">
                  <c:v>950656.8540586485</c:v>
                </c:pt>
                <c:pt idx="539">
                  <c:v>950665.0138275811</c:v>
                </c:pt>
                <c:pt idx="540">
                  <c:v>950669.1058992299</c:v>
                </c:pt>
                <c:pt idx="541">
                  <c:v>950666.305645049</c:v>
                </c:pt>
                <c:pt idx="542">
                  <c:v>950667.2524557746</c:v>
                </c:pt>
                <c:pt idx="543">
                  <c:v>950668.761464295</c:v>
                </c:pt>
                <c:pt idx="544">
                  <c:v>950667.0869215716</c:v>
                </c:pt>
                <c:pt idx="545">
                  <c:v>950663.7289937511</c:v>
                </c:pt>
                <c:pt idx="546">
                  <c:v>950668.8228705324</c:v>
                </c:pt>
                <c:pt idx="547">
                  <c:v>950671.1411739563</c:v>
                </c:pt>
                <c:pt idx="548">
                  <c:v>950669.5536759675</c:v>
                </c:pt>
                <c:pt idx="549">
                  <c:v>950666.8369334179</c:v>
                </c:pt>
                <c:pt idx="550">
                  <c:v>950665.4625067525</c:v>
                </c:pt>
                <c:pt idx="551">
                  <c:v>950670.894204948</c:v>
                </c:pt>
                <c:pt idx="552">
                  <c:v>950668.4824956866</c:v>
                </c:pt>
                <c:pt idx="553">
                  <c:v>950670.947824902</c:v>
                </c:pt>
                <c:pt idx="554">
                  <c:v>950668.255360048</c:v>
                </c:pt>
                <c:pt idx="555">
                  <c:v>950671.3862741477</c:v>
                </c:pt>
                <c:pt idx="556">
                  <c:v>950671.7603849715</c:v>
                </c:pt>
                <c:pt idx="557">
                  <c:v>950663.3132915209</c:v>
                </c:pt>
                <c:pt idx="558">
                  <c:v>950665.9692934998</c:v>
                </c:pt>
                <c:pt idx="559">
                  <c:v>950669.3665582828</c:v>
                </c:pt>
                <c:pt idx="560">
                  <c:v>950666.5936095803</c:v>
                </c:pt>
                <c:pt idx="561">
                  <c:v>950667.7119514643</c:v>
                </c:pt>
                <c:pt idx="562">
                  <c:v>950668.9132807987</c:v>
                </c:pt>
                <c:pt idx="563">
                  <c:v>950666.351340492</c:v>
                </c:pt>
                <c:pt idx="564">
                  <c:v>950664.0760986436</c:v>
                </c:pt>
                <c:pt idx="565">
                  <c:v>950666.6569696551</c:v>
                </c:pt>
                <c:pt idx="566">
                  <c:v>950666.3271172885</c:v>
                </c:pt>
                <c:pt idx="567">
                  <c:v>950666.9880133816</c:v>
                </c:pt>
                <c:pt idx="568">
                  <c:v>950663.8857071422</c:v>
                </c:pt>
                <c:pt idx="569">
                  <c:v>950667.1960610868</c:v>
                </c:pt>
                <c:pt idx="570">
                  <c:v>950667.5285224748</c:v>
                </c:pt>
                <c:pt idx="571">
                  <c:v>950666.9365796245</c:v>
                </c:pt>
                <c:pt idx="572">
                  <c:v>950668.2697932436</c:v>
                </c:pt>
                <c:pt idx="573">
                  <c:v>950666.0436300673</c:v>
                </c:pt>
                <c:pt idx="574">
                  <c:v>950668.3054104461</c:v>
                </c:pt>
                <c:pt idx="575">
                  <c:v>950666.4927565169</c:v>
                </c:pt>
                <c:pt idx="576">
                  <c:v>950663.7898314034</c:v>
                </c:pt>
                <c:pt idx="577">
                  <c:v>950668.0044088988</c:v>
                </c:pt>
                <c:pt idx="578">
                  <c:v>950667.4511374546</c:v>
                </c:pt>
                <c:pt idx="579">
                  <c:v>950666.264971749</c:v>
                </c:pt>
                <c:pt idx="580">
                  <c:v>950665.6625040882</c:v>
                </c:pt>
                <c:pt idx="581">
                  <c:v>950666.9055955814</c:v>
                </c:pt>
                <c:pt idx="582">
                  <c:v>950667.6225991696</c:v>
                </c:pt>
                <c:pt idx="583">
                  <c:v>950666.6223864615</c:v>
                </c:pt>
                <c:pt idx="584">
                  <c:v>950667.1071908537</c:v>
                </c:pt>
                <c:pt idx="585">
                  <c:v>950667.1502323329</c:v>
                </c:pt>
                <c:pt idx="586">
                  <c:v>950666.7120135578</c:v>
                </c:pt>
                <c:pt idx="587">
                  <c:v>950666.7027734113</c:v>
                </c:pt>
                <c:pt idx="588">
                  <c:v>950666.1926240512</c:v>
                </c:pt>
                <c:pt idx="589">
                  <c:v>950665.6053245134</c:v>
                </c:pt>
                <c:pt idx="590">
                  <c:v>950665.7790390807</c:v>
                </c:pt>
                <c:pt idx="591">
                  <c:v>950665.94594363</c:v>
                </c:pt>
                <c:pt idx="592">
                  <c:v>950665.0042372557</c:v>
                </c:pt>
                <c:pt idx="593">
                  <c:v>950664.5307999832</c:v>
                </c:pt>
                <c:pt idx="594">
                  <c:v>950664.8379363631</c:v>
                </c:pt>
                <c:pt idx="595">
                  <c:v>950665.0271663468</c:v>
                </c:pt>
                <c:pt idx="596">
                  <c:v>950664.8032918681</c:v>
                </c:pt>
                <c:pt idx="597">
                  <c:v>950664.2454290378</c:v>
                </c:pt>
                <c:pt idx="598">
                  <c:v>950664.3314474049</c:v>
                </c:pt>
                <c:pt idx="599">
                  <c:v>950666.6940429234</c:v>
                </c:pt>
                <c:pt idx="600">
                  <c:v>950664.3030464964</c:v>
                </c:pt>
                <c:pt idx="601">
                  <c:v>950663.5091364342</c:v>
                </c:pt>
                <c:pt idx="602">
                  <c:v>950664.7941234156</c:v>
                </c:pt>
                <c:pt idx="603">
                  <c:v>950665.4643605626</c:v>
                </c:pt>
                <c:pt idx="604">
                  <c:v>950665.0419188072</c:v>
                </c:pt>
                <c:pt idx="605">
                  <c:v>950666.1050333255</c:v>
                </c:pt>
                <c:pt idx="606">
                  <c:v>950665.4299151028</c:v>
                </c:pt>
                <c:pt idx="607">
                  <c:v>950664.5511304986</c:v>
                </c:pt>
                <c:pt idx="608">
                  <c:v>950665.902880037</c:v>
                </c:pt>
                <c:pt idx="609">
                  <c:v>950665.2782330462</c:v>
                </c:pt>
                <c:pt idx="610">
                  <c:v>950665.9552218448</c:v>
                </c:pt>
                <c:pt idx="611">
                  <c:v>950665.3752585506</c:v>
                </c:pt>
                <c:pt idx="612">
                  <c:v>950665.0312347942</c:v>
                </c:pt>
                <c:pt idx="613">
                  <c:v>950665.3016063594</c:v>
                </c:pt>
                <c:pt idx="614">
                  <c:v>950665.7265931502</c:v>
                </c:pt>
                <c:pt idx="615">
                  <c:v>950665.3925061609</c:v>
                </c:pt>
                <c:pt idx="616">
                  <c:v>950666.1696714989</c:v>
                </c:pt>
                <c:pt idx="617">
                  <c:v>950665.5476651768</c:v>
                </c:pt>
                <c:pt idx="618">
                  <c:v>950665.1875052253</c:v>
                </c:pt>
                <c:pt idx="619">
                  <c:v>950665.2757361081</c:v>
                </c:pt>
                <c:pt idx="620">
                  <c:v>950665.5138880375</c:v>
                </c:pt>
                <c:pt idx="621">
                  <c:v>950665.349771764</c:v>
                </c:pt>
                <c:pt idx="622">
                  <c:v>950664.8551503337</c:v>
                </c:pt>
                <c:pt idx="623">
                  <c:v>950664.6542351921</c:v>
                </c:pt>
                <c:pt idx="624">
                  <c:v>950664.5585736833</c:v>
                </c:pt>
                <c:pt idx="625">
                  <c:v>950664.333234066</c:v>
                </c:pt>
                <c:pt idx="626">
                  <c:v>950664.4831120417</c:v>
                </c:pt>
                <c:pt idx="627">
                  <c:v>950663.7693127492</c:v>
                </c:pt>
                <c:pt idx="628">
                  <c:v>950664.1491680228</c:v>
                </c:pt>
                <c:pt idx="629">
                  <c:v>950664.1667841333</c:v>
                </c:pt>
                <c:pt idx="630">
                  <c:v>950664.643236596</c:v>
                </c:pt>
                <c:pt idx="631">
                  <c:v>950664.8007025832</c:v>
                </c:pt>
                <c:pt idx="632">
                  <c:v>950664.8629265265</c:v>
                </c:pt>
                <c:pt idx="633">
                  <c:v>950665.725258688</c:v>
                </c:pt>
                <c:pt idx="634">
                  <c:v>950665.7822696456</c:v>
                </c:pt>
                <c:pt idx="635">
                  <c:v>950666.1398280833</c:v>
                </c:pt>
                <c:pt idx="636">
                  <c:v>950665.6120248751</c:v>
                </c:pt>
                <c:pt idx="637">
                  <c:v>950665.6761984463</c:v>
                </c:pt>
                <c:pt idx="638">
                  <c:v>950665.5750515331</c:v>
                </c:pt>
                <c:pt idx="639">
                  <c:v>950665.3715274747</c:v>
                </c:pt>
                <c:pt idx="640">
                  <c:v>950665.754874091</c:v>
                </c:pt>
                <c:pt idx="641">
                  <c:v>950666.0283567258</c:v>
                </c:pt>
                <c:pt idx="642">
                  <c:v>950666.1988960727</c:v>
                </c:pt>
                <c:pt idx="643">
                  <c:v>950666.4059923287</c:v>
                </c:pt>
                <c:pt idx="644">
                  <c:v>950666.2576347308</c:v>
                </c:pt>
                <c:pt idx="645">
                  <c:v>950665.8875073683</c:v>
                </c:pt>
                <c:pt idx="646">
                  <c:v>950666.0617803887</c:v>
                </c:pt>
                <c:pt idx="647">
                  <c:v>950665.6412294674</c:v>
                </c:pt>
                <c:pt idx="648">
                  <c:v>950665.4229943011</c:v>
                </c:pt>
                <c:pt idx="649">
                  <c:v>950665.4638430671</c:v>
                </c:pt>
                <c:pt idx="650">
                  <c:v>950665.9352381703</c:v>
                </c:pt>
                <c:pt idx="651">
                  <c:v>950665.3770119315</c:v>
                </c:pt>
                <c:pt idx="652">
                  <c:v>950665.750577907</c:v>
                </c:pt>
                <c:pt idx="653">
                  <c:v>950665.9825488917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1498629.678312527</c:v>
                </c:pt>
                <c:pt idx="1">
                  <c:v>2955581.654421694</c:v>
                </c:pt>
                <c:pt idx="2">
                  <c:v>2872958.422662871</c:v>
                </c:pt>
                <c:pt idx="3">
                  <c:v>2778464.859475914</c:v>
                </c:pt>
                <c:pt idx="4">
                  <c:v>2741620.068954154</c:v>
                </c:pt>
                <c:pt idx="5">
                  <c:v>2672189.688260477</c:v>
                </c:pt>
                <c:pt idx="6">
                  <c:v>2647236.726500774</c:v>
                </c:pt>
                <c:pt idx="7">
                  <c:v>2586827.835042788</c:v>
                </c:pt>
                <c:pt idx="8">
                  <c:v>2567004.385335573</c:v>
                </c:pt>
                <c:pt idx="9">
                  <c:v>2511056.152741922</c:v>
                </c:pt>
                <c:pt idx="10">
                  <c:v>2493940.224506742</c:v>
                </c:pt>
                <c:pt idx="11">
                  <c:v>2440555.735187788</c:v>
                </c:pt>
                <c:pt idx="12">
                  <c:v>2425014.307353158</c:v>
                </c:pt>
                <c:pt idx="13">
                  <c:v>2373328.482646936</c:v>
                </c:pt>
                <c:pt idx="14">
                  <c:v>2358762.398163868</c:v>
                </c:pt>
                <c:pt idx="15">
                  <c:v>2308342.076726977</c:v>
                </c:pt>
                <c:pt idx="16">
                  <c:v>2294598.920283924</c:v>
                </c:pt>
                <c:pt idx="17">
                  <c:v>2245939.231338773</c:v>
                </c:pt>
                <c:pt idx="18">
                  <c:v>2233553.130903261</c:v>
                </c:pt>
                <c:pt idx="19">
                  <c:v>2188628.883129744</c:v>
                </c:pt>
                <c:pt idx="20">
                  <c:v>2098230.732866614</c:v>
                </c:pt>
                <c:pt idx="21">
                  <c:v>2086654.580393946</c:v>
                </c:pt>
                <c:pt idx="22">
                  <c:v>2088021.455637694</c:v>
                </c:pt>
                <c:pt idx="23">
                  <c:v>2077379.524596313</c:v>
                </c:pt>
                <c:pt idx="24">
                  <c:v>2078387.759165948</c:v>
                </c:pt>
                <c:pt idx="25">
                  <c:v>2062186.772771432</c:v>
                </c:pt>
                <c:pt idx="26">
                  <c:v>2062863.742407507</c:v>
                </c:pt>
                <c:pt idx="27">
                  <c:v>2044549.765277738</c:v>
                </c:pt>
                <c:pt idx="28">
                  <c:v>2045024.926241843</c:v>
                </c:pt>
                <c:pt idx="29">
                  <c:v>2022337.199516404</c:v>
                </c:pt>
                <c:pt idx="30">
                  <c:v>2022648.959162498</c:v>
                </c:pt>
                <c:pt idx="31">
                  <c:v>1996669.235444312</c:v>
                </c:pt>
                <c:pt idx="32">
                  <c:v>1970393.763799977</c:v>
                </c:pt>
                <c:pt idx="33">
                  <c:v>1958316.891137816</c:v>
                </c:pt>
                <c:pt idx="34">
                  <c:v>1958326.787298286</c:v>
                </c:pt>
                <c:pt idx="35">
                  <c:v>1928684.470440978</c:v>
                </c:pt>
                <c:pt idx="36">
                  <c:v>1899844.527760868</c:v>
                </c:pt>
                <c:pt idx="37">
                  <c:v>1886293.637691231</c:v>
                </c:pt>
                <c:pt idx="38">
                  <c:v>1876660.819041957</c:v>
                </c:pt>
                <c:pt idx="39">
                  <c:v>1841772.87043906</c:v>
                </c:pt>
                <c:pt idx="40">
                  <c:v>1829741.725553939</c:v>
                </c:pt>
                <c:pt idx="41">
                  <c:v>1821299.823620133</c:v>
                </c:pt>
                <c:pt idx="42">
                  <c:v>1822858.503502779</c:v>
                </c:pt>
                <c:pt idx="43">
                  <c:v>1812250.067759935</c:v>
                </c:pt>
                <c:pt idx="44">
                  <c:v>1812942.259530115</c:v>
                </c:pt>
                <c:pt idx="45">
                  <c:v>1801282.942053284</c:v>
                </c:pt>
                <c:pt idx="46">
                  <c:v>1802109.348598487</c:v>
                </c:pt>
                <c:pt idx="47">
                  <c:v>1790479.961658471</c:v>
                </c:pt>
                <c:pt idx="48">
                  <c:v>1791537.550528451</c:v>
                </c:pt>
                <c:pt idx="49">
                  <c:v>1777470.806467661</c:v>
                </c:pt>
                <c:pt idx="50">
                  <c:v>1772303.720629234</c:v>
                </c:pt>
                <c:pt idx="51">
                  <c:v>1772368.246986016</c:v>
                </c:pt>
                <c:pt idx="52">
                  <c:v>1753148.98472916</c:v>
                </c:pt>
                <c:pt idx="53">
                  <c:v>1747096.130862746</c:v>
                </c:pt>
                <c:pt idx="54">
                  <c:v>1747928.871791968</c:v>
                </c:pt>
                <c:pt idx="55">
                  <c:v>1733412.761842523</c:v>
                </c:pt>
                <c:pt idx="56">
                  <c:v>1719852.802687193</c:v>
                </c:pt>
                <c:pt idx="57">
                  <c:v>1713936.657139125</c:v>
                </c:pt>
                <c:pt idx="58">
                  <c:v>1712866.132092103</c:v>
                </c:pt>
                <c:pt idx="59">
                  <c:v>1695350.803384921</c:v>
                </c:pt>
                <c:pt idx="60">
                  <c:v>1689112.984616345</c:v>
                </c:pt>
                <c:pt idx="61">
                  <c:v>1685218.929802857</c:v>
                </c:pt>
                <c:pt idx="62">
                  <c:v>1683943.413748441</c:v>
                </c:pt>
                <c:pt idx="63">
                  <c:v>1678453.86631957</c:v>
                </c:pt>
                <c:pt idx="64">
                  <c:v>1677428.572136709</c:v>
                </c:pt>
                <c:pt idx="65">
                  <c:v>1670481.713412075</c:v>
                </c:pt>
                <c:pt idx="66">
                  <c:v>1668987.059166939</c:v>
                </c:pt>
                <c:pt idx="67">
                  <c:v>1669532.676367433</c:v>
                </c:pt>
                <c:pt idx="68">
                  <c:v>1662616.23344905</c:v>
                </c:pt>
                <c:pt idx="69">
                  <c:v>1653977.702844338</c:v>
                </c:pt>
                <c:pt idx="70">
                  <c:v>1650027.669415296</c:v>
                </c:pt>
                <c:pt idx="71">
                  <c:v>1650536.216940007</c:v>
                </c:pt>
                <c:pt idx="72">
                  <c:v>1639258.081758135</c:v>
                </c:pt>
                <c:pt idx="73">
                  <c:v>1634978.794534903</c:v>
                </c:pt>
                <c:pt idx="74">
                  <c:v>1634414.029824937</c:v>
                </c:pt>
                <c:pt idx="75">
                  <c:v>1624136.696426654</c:v>
                </c:pt>
                <c:pt idx="76">
                  <c:v>1618762.50573582</c:v>
                </c:pt>
                <c:pt idx="77">
                  <c:v>1618500.360039896</c:v>
                </c:pt>
                <c:pt idx="78">
                  <c:v>1608928.476359033</c:v>
                </c:pt>
                <c:pt idx="79">
                  <c:v>1603838.228126469</c:v>
                </c:pt>
                <c:pt idx="80">
                  <c:v>1599741.253047116</c:v>
                </c:pt>
                <c:pt idx="81">
                  <c:v>1595281.733115916</c:v>
                </c:pt>
                <c:pt idx="82">
                  <c:v>1592397.336892652</c:v>
                </c:pt>
                <c:pt idx="83">
                  <c:v>1592114.560805985</c:v>
                </c:pt>
                <c:pt idx="84">
                  <c:v>1588020.967646857</c:v>
                </c:pt>
                <c:pt idx="85">
                  <c:v>1583966.439315152</c:v>
                </c:pt>
                <c:pt idx="86">
                  <c:v>1581717.229441171</c:v>
                </c:pt>
                <c:pt idx="87">
                  <c:v>1581369.823948445</c:v>
                </c:pt>
                <c:pt idx="88">
                  <c:v>1573685.233417124</c:v>
                </c:pt>
                <c:pt idx="89">
                  <c:v>1571440.283022715</c:v>
                </c:pt>
                <c:pt idx="90">
                  <c:v>1571626.195311713</c:v>
                </c:pt>
                <c:pt idx="91">
                  <c:v>1564970.198216186</c:v>
                </c:pt>
                <c:pt idx="92">
                  <c:v>1562003.005579367</c:v>
                </c:pt>
                <c:pt idx="93">
                  <c:v>1561965.794058042</c:v>
                </c:pt>
                <c:pt idx="94">
                  <c:v>1556315.233049388</c:v>
                </c:pt>
                <c:pt idx="95">
                  <c:v>1550876.422119978</c:v>
                </c:pt>
                <c:pt idx="96">
                  <c:v>1549073.250706668</c:v>
                </c:pt>
                <c:pt idx="97">
                  <c:v>1548537.341472536</c:v>
                </c:pt>
                <c:pt idx="98">
                  <c:v>1541814.052542013</c:v>
                </c:pt>
                <c:pt idx="99">
                  <c:v>1538337.189682988</c:v>
                </c:pt>
                <c:pt idx="100">
                  <c:v>1535168.295375665</c:v>
                </c:pt>
                <c:pt idx="101">
                  <c:v>1532194.127319506</c:v>
                </c:pt>
                <c:pt idx="102">
                  <c:v>1531900.193648891</c:v>
                </c:pt>
                <c:pt idx="103">
                  <c:v>1532265.080104665</c:v>
                </c:pt>
                <c:pt idx="104">
                  <c:v>1528070.30381705</c:v>
                </c:pt>
                <c:pt idx="105">
                  <c:v>1524683.047137066</c:v>
                </c:pt>
                <c:pt idx="106">
                  <c:v>1523872.460714736</c:v>
                </c:pt>
                <c:pt idx="107">
                  <c:v>1523821.855162969</c:v>
                </c:pt>
                <c:pt idx="108">
                  <c:v>1519910.122828151</c:v>
                </c:pt>
                <c:pt idx="109">
                  <c:v>1516708.417110368</c:v>
                </c:pt>
                <c:pt idx="110">
                  <c:v>1511919.429505447</c:v>
                </c:pt>
                <c:pt idx="111">
                  <c:v>1510164.446951981</c:v>
                </c:pt>
                <c:pt idx="112">
                  <c:v>1510318.304238371</c:v>
                </c:pt>
                <c:pt idx="113">
                  <c:v>1505691.791592621</c:v>
                </c:pt>
                <c:pt idx="114">
                  <c:v>1503283.467792037</c:v>
                </c:pt>
                <c:pt idx="115">
                  <c:v>1500578.933615634</c:v>
                </c:pt>
                <c:pt idx="116">
                  <c:v>1500195.278119458</c:v>
                </c:pt>
                <c:pt idx="117">
                  <c:v>1496615.732298071</c:v>
                </c:pt>
                <c:pt idx="118">
                  <c:v>1494441.538615418</c:v>
                </c:pt>
                <c:pt idx="119">
                  <c:v>1491897.915747171</c:v>
                </c:pt>
                <c:pt idx="120">
                  <c:v>1489057.071924133</c:v>
                </c:pt>
                <c:pt idx="121">
                  <c:v>1487293.176840652</c:v>
                </c:pt>
                <c:pt idx="122">
                  <c:v>1487426.041493649</c:v>
                </c:pt>
                <c:pt idx="123">
                  <c:v>1484768.793263544</c:v>
                </c:pt>
                <c:pt idx="124">
                  <c:v>1481885.834937598</c:v>
                </c:pt>
                <c:pt idx="125">
                  <c:v>1481082.440703092</c:v>
                </c:pt>
                <c:pt idx="126">
                  <c:v>1481172.698001392</c:v>
                </c:pt>
                <c:pt idx="127">
                  <c:v>1477560.168380907</c:v>
                </c:pt>
                <c:pt idx="128">
                  <c:v>1475980.818427367</c:v>
                </c:pt>
                <c:pt idx="129">
                  <c:v>1473082.623017685</c:v>
                </c:pt>
                <c:pt idx="130">
                  <c:v>1471627.886444526</c:v>
                </c:pt>
                <c:pt idx="131">
                  <c:v>1471762.175221686</c:v>
                </c:pt>
                <c:pt idx="132">
                  <c:v>1469535.33697319</c:v>
                </c:pt>
                <c:pt idx="133">
                  <c:v>1467357.163827372</c:v>
                </c:pt>
                <c:pt idx="134">
                  <c:v>1467602.462803117</c:v>
                </c:pt>
                <c:pt idx="135">
                  <c:v>1468049.13751806</c:v>
                </c:pt>
                <c:pt idx="136">
                  <c:v>1463643.632096892</c:v>
                </c:pt>
                <c:pt idx="137">
                  <c:v>1462239.64219272</c:v>
                </c:pt>
                <c:pt idx="138">
                  <c:v>1462176.653597198</c:v>
                </c:pt>
                <c:pt idx="139">
                  <c:v>1460066.35421379</c:v>
                </c:pt>
                <c:pt idx="140">
                  <c:v>1459432.428068859</c:v>
                </c:pt>
                <c:pt idx="141">
                  <c:v>1459840.297709737</c:v>
                </c:pt>
                <c:pt idx="142">
                  <c:v>1458040.88381203</c:v>
                </c:pt>
                <c:pt idx="143">
                  <c:v>1456782.178318444</c:v>
                </c:pt>
                <c:pt idx="144">
                  <c:v>1456215.140558132</c:v>
                </c:pt>
                <c:pt idx="145">
                  <c:v>1456939.214567339</c:v>
                </c:pt>
                <c:pt idx="146">
                  <c:v>1455566.390057448</c:v>
                </c:pt>
                <c:pt idx="147">
                  <c:v>1454202.590135426</c:v>
                </c:pt>
                <c:pt idx="148">
                  <c:v>1454033.652062116</c:v>
                </c:pt>
                <c:pt idx="149">
                  <c:v>1451977.428355928</c:v>
                </c:pt>
                <c:pt idx="150">
                  <c:v>1450756.982185978</c:v>
                </c:pt>
                <c:pt idx="151">
                  <c:v>1451559.319269097</c:v>
                </c:pt>
                <c:pt idx="152">
                  <c:v>1449781.85127711</c:v>
                </c:pt>
                <c:pt idx="153">
                  <c:v>1447071.095772269</c:v>
                </c:pt>
                <c:pt idx="154">
                  <c:v>1449648.695120165</c:v>
                </c:pt>
                <c:pt idx="155">
                  <c:v>1450399.610606696</c:v>
                </c:pt>
                <c:pt idx="156">
                  <c:v>1450157.903781967</c:v>
                </c:pt>
                <c:pt idx="157">
                  <c:v>1450304.536678502</c:v>
                </c:pt>
                <c:pt idx="158">
                  <c:v>1449652.235690069</c:v>
                </c:pt>
                <c:pt idx="159">
                  <c:v>1448855.206509865</c:v>
                </c:pt>
                <c:pt idx="160">
                  <c:v>1450198.449554877</c:v>
                </c:pt>
                <c:pt idx="161">
                  <c:v>1448962.544974801</c:v>
                </c:pt>
                <c:pt idx="162">
                  <c:v>1449130.198904064</c:v>
                </c:pt>
                <c:pt idx="163">
                  <c:v>1448490.781457929</c:v>
                </c:pt>
                <c:pt idx="164">
                  <c:v>1447188.45241752</c:v>
                </c:pt>
                <c:pt idx="165">
                  <c:v>1447507.914135936</c:v>
                </c:pt>
                <c:pt idx="166">
                  <c:v>1447100.289275242</c:v>
                </c:pt>
                <c:pt idx="167">
                  <c:v>1447469.532460262</c:v>
                </c:pt>
                <c:pt idx="168">
                  <c:v>1446613.65767289</c:v>
                </c:pt>
                <c:pt idx="169">
                  <c:v>1448011.448181106</c:v>
                </c:pt>
                <c:pt idx="170">
                  <c:v>1446978.636789724</c:v>
                </c:pt>
                <c:pt idx="171">
                  <c:v>1447068.67476249</c:v>
                </c:pt>
                <c:pt idx="172">
                  <c:v>1445616.728248847</c:v>
                </c:pt>
                <c:pt idx="173">
                  <c:v>1444379.668942766</c:v>
                </c:pt>
                <c:pt idx="174">
                  <c:v>1444089.363237663</c:v>
                </c:pt>
                <c:pt idx="175">
                  <c:v>1443214.869447367</c:v>
                </c:pt>
                <c:pt idx="176">
                  <c:v>1442983.940675426</c:v>
                </c:pt>
                <c:pt idx="177">
                  <c:v>1442079.781391413</c:v>
                </c:pt>
                <c:pt idx="178">
                  <c:v>1441892.420357732</c:v>
                </c:pt>
                <c:pt idx="179">
                  <c:v>1442814.525126896</c:v>
                </c:pt>
                <c:pt idx="180">
                  <c:v>1441783.193084444</c:v>
                </c:pt>
                <c:pt idx="181">
                  <c:v>1442021.180674708</c:v>
                </c:pt>
                <c:pt idx="182">
                  <c:v>1441488.02651753</c:v>
                </c:pt>
                <c:pt idx="183">
                  <c:v>1442661.164291426</c:v>
                </c:pt>
                <c:pt idx="184">
                  <c:v>1442128.229046724</c:v>
                </c:pt>
                <c:pt idx="185">
                  <c:v>1442572.002079203</c:v>
                </c:pt>
                <c:pt idx="186">
                  <c:v>1442377.433830777</c:v>
                </c:pt>
                <c:pt idx="187">
                  <c:v>1443335.773038634</c:v>
                </c:pt>
                <c:pt idx="188">
                  <c:v>1442857.620778541</c:v>
                </c:pt>
                <c:pt idx="189">
                  <c:v>1444401.698795541</c:v>
                </c:pt>
                <c:pt idx="190">
                  <c:v>1444363.346316878</c:v>
                </c:pt>
                <c:pt idx="191">
                  <c:v>1442433.689222045</c:v>
                </c:pt>
                <c:pt idx="192">
                  <c:v>1444495.029086604</c:v>
                </c:pt>
                <c:pt idx="193">
                  <c:v>1443118.353358778</c:v>
                </c:pt>
                <c:pt idx="194">
                  <c:v>1442753.783411428</c:v>
                </c:pt>
                <c:pt idx="195">
                  <c:v>1443656.40483842</c:v>
                </c:pt>
                <c:pt idx="196">
                  <c:v>1443796.086927535</c:v>
                </c:pt>
                <c:pt idx="197">
                  <c:v>1443763.102831141</c:v>
                </c:pt>
                <c:pt idx="198">
                  <c:v>1442852.301757883</c:v>
                </c:pt>
                <c:pt idx="199">
                  <c:v>1443192.414671119</c:v>
                </c:pt>
                <c:pt idx="200">
                  <c:v>1443129.732984634</c:v>
                </c:pt>
                <c:pt idx="201">
                  <c:v>1443594.288377159</c:v>
                </c:pt>
                <c:pt idx="202">
                  <c:v>1443459.605033342</c:v>
                </c:pt>
                <c:pt idx="203">
                  <c:v>1443667.20834701</c:v>
                </c:pt>
                <c:pt idx="204">
                  <c:v>1444085.943111439</c:v>
                </c:pt>
                <c:pt idx="205">
                  <c:v>1443653.945380983</c:v>
                </c:pt>
                <c:pt idx="206">
                  <c:v>1443212.239491605</c:v>
                </c:pt>
                <c:pt idx="207">
                  <c:v>1443431.588362902</c:v>
                </c:pt>
                <c:pt idx="208">
                  <c:v>1443342.987736798</c:v>
                </c:pt>
                <c:pt idx="209">
                  <c:v>1443141.307137235</c:v>
                </c:pt>
                <c:pt idx="210">
                  <c:v>1443665.067062937</c:v>
                </c:pt>
                <c:pt idx="211">
                  <c:v>1443923.669112268</c:v>
                </c:pt>
                <c:pt idx="212">
                  <c:v>1443809.186209007</c:v>
                </c:pt>
                <c:pt idx="213">
                  <c:v>1443868.371903949</c:v>
                </c:pt>
                <c:pt idx="214">
                  <c:v>1443368.493723586</c:v>
                </c:pt>
                <c:pt idx="215">
                  <c:v>1444326.956556518</c:v>
                </c:pt>
                <c:pt idx="216">
                  <c:v>1444479.93330163</c:v>
                </c:pt>
                <c:pt idx="217">
                  <c:v>1443295.526426874</c:v>
                </c:pt>
                <c:pt idx="218">
                  <c:v>1444053.042468299</c:v>
                </c:pt>
                <c:pt idx="219">
                  <c:v>1443645.49337452</c:v>
                </c:pt>
                <c:pt idx="220">
                  <c:v>1444345.177039211</c:v>
                </c:pt>
                <c:pt idx="221">
                  <c:v>1444098.641240494</c:v>
                </c:pt>
                <c:pt idx="222">
                  <c:v>1443498.413553266</c:v>
                </c:pt>
                <c:pt idx="223">
                  <c:v>1443808.821025389</c:v>
                </c:pt>
                <c:pt idx="224">
                  <c:v>1443787.24226483</c:v>
                </c:pt>
                <c:pt idx="225">
                  <c:v>1444022.29719913</c:v>
                </c:pt>
                <c:pt idx="226">
                  <c:v>1444719.33894991</c:v>
                </c:pt>
                <c:pt idx="227">
                  <c:v>1443828.343155113</c:v>
                </c:pt>
                <c:pt idx="228">
                  <c:v>1444029.995957476</c:v>
                </c:pt>
                <c:pt idx="229">
                  <c:v>1443895.250730941</c:v>
                </c:pt>
                <c:pt idx="230">
                  <c:v>1443932.525866939</c:v>
                </c:pt>
                <c:pt idx="231">
                  <c:v>1443826.459715462</c:v>
                </c:pt>
                <c:pt idx="232">
                  <c:v>1443654.117626142</c:v>
                </c:pt>
                <c:pt idx="233">
                  <c:v>1443915.233400049</c:v>
                </c:pt>
                <c:pt idx="234">
                  <c:v>1444055.77518633</c:v>
                </c:pt>
                <c:pt idx="235">
                  <c:v>1444272.373605613</c:v>
                </c:pt>
                <c:pt idx="236">
                  <c:v>1443841.707391352</c:v>
                </c:pt>
                <c:pt idx="237">
                  <c:v>1443634.463560106</c:v>
                </c:pt>
                <c:pt idx="238">
                  <c:v>1443814.933023843</c:v>
                </c:pt>
                <c:pt idx="239">
                  <c:v>1444072.08071762</c:v>
                </c:pt>
                <c:pt idx="240">
                  <c:v>1443788.13599335</c:v>
                </c:pt>
                <c:pt idx="241">
                  <c:v>1444439.893814585</c:v>
                </c:pt>
                <c:pt idx="242">
                  <c:v>1444429.474976759</c:v>
                </c:pt>
                <c:pt idx="243">
                  <c:v>1444565.671874419</c:v>
                </c:pt>
                <c:pt idx="244">
                  <c:v>1444351.113211147</c:v>
                </c:pt>
                <c:pt idx="245">
                  <c:v>1443987.753882901</c:v>
                </c:pt>
                <c:pt idx="246">
                  <c:v>1443916.509860081</c:v>
                </c:pt>
                <c:pt idx="247">
                  <c:v>1443917.466045331</c:v>
                </c:pt>
                <c:pt idx="248">
                  <c:v>1443818.894821869</c:v>
                </c:pt>
                <c:pt idx="249">
                  <c:v>1443936.131299425</c:v>
                </c:pt>
                <c:pt idx="250">
                  <c:v>1444051.900858182</c:v>
                </c:pt>
                <c:pt idx="251">
                  <c:v>1444007.227187417</c:v>
                </c:pt>
                <c:pt idx="252">
                  <c:v>1444149.912986906</c:v>
                </c:pt>
                <c:pt idx="253">
                  <c:v>1444325.484669913</c:v>
                </c:pt>
                <c:pt idx="254">
                  <c:v>1444385.787077215</c:v>
                </c:pt>
                <c:pt idx="255">
                  <c:v>1444620.27669818</c:v>
                </c:pt>
                <c:pt idx="256">
                  <c:v>1444185.377503301</c:v>
                </c:pt>
                <c:pt idx="257">
                  <c:v>1444334.600037535</c:v>
                </c:pt>
                <c:pt idx="258">
                  <c:v>1444316.653794216</c:v>
                </c:pt>
                <c:pt idx="259">
                  <c:v>1444741.274896147</c:v>
                </c:pt>
                <c:pt idx="260">
                  <c:v>1444067.27703158</c:v>
                </c:pt>
                <c:pt idx="261">
                  <c:v>1444054.498381099</c:v>
                </c:pt>
                <c:pt idx="262">
                  <c:v>1444128.331216849</c:v>
                </c:pt>
                <c:pt idx="263">
                  <c:v>1443907.675029279</c:v>
                </c:pt>
                <c:pt idx="264">
                  <c:v>1443821.228498697</c:v>
                </c:pt>
                <c:pt idx="265">
                  <c:v>1443998.115191828</c:v>
                </c:pt>
                <c:pt idx="266">
                  <c:v>1444088.891655019</c:v>
                </c:pt>
                <c:pt idx="267">
                  <c:v>1444035.251447721</c:v>
                </c:pt>
                <c:pt idx="268">
                  <c:v>1444160.521607861</c:v>
                </c:pt>
                <c:pt idx="269">
                  <c:v>1443942.689743337</c:v>
                </c:pt>
                <c:pt idx="270">
                  <c:v>1444104.924877805</c:v>
                </c:pt>
                <c:pt idx="271">
                  <c:v>1444399.429824783</c:v>
                </c:pt>
                <c:pt idx="272">
                  <c:v>1444211.195665169</c:v>
                </c:pt>
                <c:pt idx="273">
                  <c:v>1444340.642664502</c:v>
                </c:pt>
                <c:pt idx="274">
                  <c:v>1444608.224023391</c:v>
                </c:pt>
                <c:pt idx="275">
                  <c:v>1444628.665272549</c:v>
                </c:pt>
                <c:pt idx="276">
                  <c:v>1444332.415017888</c:v>
                </c:pt>
                <c:pt idx="277">
                  <c:v>1444358.428650061</c:v>
                </c:pt>
                <c:pt idx="278">
                  <c:v>1444356.285949624</c:v>
                </c:pt>
                <c:pt idx="279">
                  <c:v>1444327.721457973</c:v>
                </c:pt>
                <c:pt idx="280">
                  <c:v>1444640.549564287</c:v>
                </c:pt>
                <c:pt idx="281">
                  <c:v>1444545.492885468</c:v>
                </c:pt>
                <c:pt idx="282">
                  <c:v>1444398.603631655</c:v>
                </c:pt>
                <c:pt idx="283">
                  <c:v>1444354.425277794</c:v>
                </c:pt>
                <c:pt idx="284">
                  <c:v>1444180.2709911</c:v>
                </c:pt>
                <c:pt idx="285">
                  <c:v>1443925.07921735</c:v>
                </c:pt>
                <c:pt idx="286">
                  <c:v>1444372.367831565</c:v>
                </c:pt>
                <c:pt idx="287">
                  <c:v>1444382.345373296</c:v>
                </c:pt>
                <c:pt idx="288">
                  <c:v>1444250.895771086</c:v>
                </c:pt>
                <c:pt idx="289">
                  <c:v>1444317.162637853</c:v>
                </c:pt>
                <c:pt idx="290">
                  <c:v>1444157.574166729</c:v>
                </c:pt>
                <c:pt idx="291">
                  <c:v>1444290.772644517</c:v>
                </c:pt>
                <c:pt idx="292">
                  <c:v>1444317.555492359</c:v>
                </c:pt>
                <c:pt idx="293">
                  <c:v>1444257.029804111</c:v>
                </c:pt>
                <c:pt idx="294">
                  <c:v>1444129.579730417</c:v>
                </c:pt>
                <c:pt idx="295">
                  <c:v>1444149.371460443</c:v>
                </c:pt>
                <c:pt idx="296">
                  <c:v>1444036.473555411</c:v>
                </c:pt>
                <c:pt idx="297">
                  <c:v>1444214.733432074</c:v>
                </c:pt>
                <c:pt idx="298">
                  <c:v>1444257.185718556</c:v>
                </c:pt>
                <c:pt idx="299">
                  <c:v>1444074.705020444</c:v>
                </c:pt>
                <c:pt idx="300">
                  <c:v>1444093.993952812</c:v>
                </c:pt>
                <c:pt idx="301">
                  <c:v>1444332.615302013</c:v>
                </c:pt>
                <c:pt idx="302">
                  <c:v>1444104.585021325</c:v>
                </c:pt>
                <c:pt idx="303">
                  <c:v>1444074.527982666</c:v>
                </c:pt>
                <c:pt idx="304">
                  <c:v>1444178.639365694</c:v>
                </c:pt>
                <c:pt idx="305">
                  <c:v>1444010.528154523</c:v>
                </c:pt>
                <c:pt idx="306">
                  <c:v>1444126.857799072</c:v>
                </c:pt>
                <c:pt idx="307">
                  <c:v>1443955.477447442</c:v>
                </c:pt>
                <c:pt idx="308">
                  <c:v>1443984.809882123</c:v>
                </c:pt>
                <c:pt idx="309">
                  <c:v>1443994.575822647</c:v>
                </c:pt>
                <c:pt idx="310">
                  <c:v>1443905.371451814</c:v>
                </c:pt>
                <c:pt idx="311">
                  <c:v>1443963.007297389</c:v>
                </c:pt>
                <c:pt idx="312">
                  <c:v>1443972.16274693</c:v>
                </c:pt>
                <c:pt idx="313">
                  <c:v>1443944.186276428</c:v>
                </c:pt>
                <c:pt idx="314">
                  <c:v>1443852.13790202</c:v>
                </c:pt>
                <c:pt idx="315">
                  <c:v>1443952.130405359</c:v>
                </c:pt>
                <c:pt idx="316">
                  <c:v>1444065.973505794</c:v>
                </c:pt>
                <c:pt idx="317">
                  <c:v>1444082.822080917</c:v>
                </c:pt>
                <c:pt idx="318">
                  <c:v>1444042.091830917</c:v>
                </c:pt>
                <c:pt idx="319">
                  <c:v>1444035.86595965</c:v>
                </c:pt>
                <c:pt idx="320">
                  <c:v>1444127.943463054</c:v>
                </c:pt>
                <c:pt idx="321">
                  <c:v>1444143.700969116</c:v>
                </c:pt>
                <c:pt idx="322">
                  <c:v>1444096.93348124</c:v>
                </c:pt>
                <c:pt idx="323">
                  <c:v>1444097.599076934</c:v>
                </c:pt>
                <c:pt idx="324">
                  <c:v>1444189.071138622</c:v>
                </c:pt>
                <c:pt idx="325">
                  <c:v>1444096.70353891</c:v>
                </c:pt>
                <c:pt idx="326">
                  <c:v>1444136.785080176</c:v>
                </c:pt>
                <c:pt idx="327">
                  <c:v>1444186.185081732</c:v>
                </c:pt>
                <c:pt idx="328">
                  <c:v>1444143.964121137</c:v>
                </c:pt>
                <c:pt idx="329">
                  <c:v>1444220.30129723</c:v>
                </c:pt>
                <c:pt idx="330">
                  <c:v>1444118.198670729</c:v>
                </c:pt>
                <c:pt idx="331">
                  <c:v>1444172.684607145</c:v>
                </c:pt>
                <c:pt idx="332">
                  <c:v>1444063.251271552</c:v>
                </c:pt>
                <c:pt idx="333">
                  <c:v>1444162.346369172</c:v>
                </c:pt>
                <c:pt idx="334">
                  <c:v>1444150.565928909</c:v>
                </c:pt>
                <c:pt idx="335">
                  <c:v>1444243.011205435</c:v>
                </c:pt>
                <c:pt idx="336">
                  <c:v>1444150.469413263</c:v>
                </c:pt>
                <c:pt idx="337">
                  <c:v>1444183.562408902</c:v>
                </c:pt>
                <c:pt idx="338">
                  <c:v>1444117.336638885</c:v>
                </c:pt>
                <c:pt idx="339">
                  <c:v>1444183.919528367</c:v>
                </c:pt>
                <c:pt idx="340">
                  <c:v>1444110.522196131</c:v>
                </c:pt>
                <c:pt idx="341">
                  <c:v>1444200.569252307</c:v>
                </c:pt>
                <c:pt idx="342">
                  <c:v>1444119.877004689</c:v>
                </c:pt>
                <c:pt idx="343">
                  <c:v>1444134.378752503</c:v>
                </c:pt>
                <c:pt idx="344">
                  <c:v>1444045.404633627</c:v>
                </c:pt>
                <c:pt idx="345">
                  <c:v>1444096.812097971</c:v>
                </c:pt>
                <c:pt idx="346">
                  <c:v>1444165.094308085</c:v>
                </c:pt>
                <c:pt idx="347">
                  <c:v>1444087.495257408</c:v>
                </c:pt>
                <c:pt idx="348">
                  <c:v>1444072.56178838</c:v>
                </c:pt>
                <c:pt idx="349">
                  <c:v>1444068.86323676</c:v>
                </c:pt>
                <c:pt idx="350">
                  <c:v>1444059.437400865</c:v>
                </c:pt>
                <c:pt idx="351">
                  <c:v>1444119.891944384</c:v>
                </c:pt>
                <c:pt idx="352">
                  <c:v>1444101.934531723</c:v>
                </c:pt>
                <c:pt idx="353">
                  <c:v>1444044.706335532</c:v>
                </c:pt>
                <c:pt idx="354">
                  <c:v>1444078.906012773</c:v>
                </c:pt>
                <c:pt idx="355">
                  <c:v>1444018.457636957</c:v>
                </c:pt>
                <c:pt idx="356">
                  <c:v>1444075.941512579</c:v>
                </c:pt>
                <c:pt idx="357">
                  <c:v>1444112.097313422</c:v>
                </c:pt>
                <c:pt idx="358">
                  <c:v>1444069.201231263</c:v>
                </c:pt>
                <c:pt idx="359">
                  <c:v>1444011.81606718</c:v>
                </c:pt>
                <c:pt idx="360">
                  <c:v>1444016.471320091</c:v>
                </c:pt>
                <c:pt idx="361">
                  <c:v>1443949.189549161</c:v>
                </c:pt>
                <c:pt idx="362">
                  <c:v>1443952.637446087</c:v>
                </c:pt>
                <c:pt idx="363">
                  <c:v>1443972.407524264</c:v>
                </c:pt>
                <c:pt idx="364">
                  <c:v>1443956.419438062</c:v>
                </c:pt>
                <c:pt idx="365">
                  <c:v>1443950.018327461</c:v>
                </c:pt>
                <c:pt idx="366">
                  <c:v>1443899.966958259</c:v>
                </c:pt>
                <c:pt idx="367">
                  <c:v>1443940.757896907</c:v>
                </c:pt>
                <c:pt idx="368">
                  <c:v>1443946.573475447</c:v>
                </c:pt>
                <c:pt idx="369">
                  <c:v>1443927.509599588</c:v>
                </c:pt>
                <c:pt idx="370">
                  <c:v>1443928.868043116</c:v>
                </c:pt>
                <c:pt idx="371">
                  <c:v>1443939.314511162</c:v>
                </c:pt>
                <c:pt idx="372">
                  <c:v>1443973.738787264</c:v>
                </c:pt>
                <c:pt idx="373">
                  <c:v>1443932.678382596</c:v>
                </c:pt>
                <c:pt idx="374">
                  <c:v>1443949.576028517</c:v>
                </c:pt>
                <c:pt idx="375">
                  <c:v>1443952.822802997</c:v>
                </c:pt>
                <c:pt idx="376">
                  <c:v>1443924.068492511</c:v>
                </c:pt>
                <c:pt idx="377">
                  <c:v>1443933.283066697</c:v>
                </c:pt>
                <c:pt idx="378">
                  <c:v>1443987.976817899</c:v>
                </c:pt>
                <c:pt idx="379">
                  <c:v>1443982.619551773</c:v>
                </c:pt>
                <c:pt idx="380">
                  <c:v>1444054.775750197</c:v>
                </c:pt>
                <c:pt idx="381">
                  <c:v>1443997.014205096</c:v>
                </c:pt>
                <c:pt idx="382">
                  <c:v>1443922.28447701</c:v>
                </c:pt>
                <c:pt idx="383">
                  <c:v>1444013.320126199</c:v>
                </c:pt>
                <c:pt idx="384">
                  <c:v>1444036.563495779</c:v>
                </c:pt>
                <c:pt idx="385">
                  <c:v>1443988.376643533</c:v>
                </c:pt>
                <c:pt idx="386">
                  <c:v>1444000.169179147</c:v>
                </c:pt>
                <c:pt idx="387">
                  <c:v>1443997.994921934</c:v>
                </c:pt>
                <c:pt idx="388">
                  <c:v>1443998.263077393</c:v>
                </c:pt>
                <c:pt idx="389">
                  <c:v>1444016.903716046</c:v>
                </c:pt>
                <c:pt idx="390">
                  <c:v>1444002.904488588</c:v>
                </c:pt>
                <c:pt idx="391">
                  <c:v>1444001.759261256</c:v>
                </c:pt>
                <c:pt idx="392">
                  <c:v>1443990.419983407</c:v>
                </c:pt>
                <c:pt idx="393">
                  <c:v>1443997.664457042</c:v>
                </c:pt>
                <c:pt idx="394">
                  <c:v>1443992.591679604</c:v>
                </c:pt>
                <c:pt idx="395">
                  <c:v>1443998.236264884</c:v>
                </c:pt>
                <c:pt idx="396">
                  <c:v>1443997.589867005</c:v>
                </c:pt>
                <c:pt idx="397">
                  <c:v>1443969.647966323</c:v>
                </c:pt>
                <c:pt idx="398">
                  <c:v>1443992.946625277</c:v>
                </c:pt>
                <c:pt idx="399">
                  <c:v>1443956.269819906</c:v>
                </c:pt>
                <c:pt idx="400">
                  <c:v>1443965.635654762</c:v>
                </c:pt>
                <c:pt idx="401">
                  <c:v>1443953.803087691</c:v>
                </c:pt>
                <c:pt idx="402">
                  <c:v>1443956.924406958</c:v>
                </c:pt>
                <c:pt idx="403">
                  <c:v>1443936.618797772</c:v>
                </c:pt>
                <c:pt idx="404">
                  <c:v>1443945.63598849</c:v>
                </c:pt>
                <c:pt idx="405">
                  <c:v>1443948.554978245</c:v>
                </c:pt>
                <c:pt idx="406">
                  <c:v>1443958.529579684</c:v>
                </c:pt>
                <c:pt idx="407">
                  <c:v>1443953.427910914</c:v>
                </c:pt>
                <c:pt idx="408">
                  <c:v>1443958.337946845</c:v>
                </c:pt>
                <c:pt idx="409">
                  <c:v>1443965.698326701</c:v>
                </c:pt>
                <c:pt idx="410">
                  <c:v>1443969.064304175</c:v>
                </c:pt>
                <c:pt idx="411">
                  <c:v>1443967.89701081</c:v>
                </c:pt>
                <c:pt idx="412">
                  <c:v>1443968.258764806</c:v>
                </c:pt>
                <c:pt idx="413">
                  <c:v>1443980.010017528</c:v>
                </c:pt>
                <c:pt idx="414">
                  <c:v>1443976.13071964</c:v>
                </c:pt>
                <c:pt idx="415">
                  <c:v>1443951.369594265</c:v>
                </c:pt>
                <c:pt idx="416">
                  <c:v>1443963.387551594</c:v>
                </c:pt>
                <c:pt idx="417">
                  <c:v>1443963.465294091</c:v>
                </c:pt>
                <c:pt idx="418">
                  <c:v>1443942.961073993</c:v>
                </c:pt>
                <c:pt idx="419">
                  <c:v>1443995.461529349</c:v>
                </c:pt>
                <c:pt idx="420">
                  <c:v>1443957.880481327</c:v>
                </c:pt>
                <c:pt idx="421">
                  <c:v>1443983.75266521</c:v>
                </c:pt>
                <c:pt idx="422">
                  <c:v>1443966.564098181</c:v>
                </c:pt>
                <c:pt idx="423">
                  <c:v>1443945.926692229</c:v>
                </c:pt>
                <c:pt idx="424">
                  <c:v>1443968.105720598</c:v>
                </c:pt>
                <c:pt idx="425">
                  <c:v>1443956.974328337</c:v>
                </c:pt>
                <c:pt idx="426">
                  <c:v>1443967.925996598</c:v>
                </c:pt>
                <c:pt idx="427">
                  <c:v>1443961.01525548</c:v>
                </c:pt>
                <c:pt idx="428">
                  <c:v>1443963.965897252</c:v>
                </c:pt>
                <c:pt idx="429">
                  <c:v>1443967.312534527</c:v>
                </c:pt>
                <c:pt idx="430">
                  <c:v>1443963.692649698</c:v>
                </c:pt>
                <c:pt idx="431">
                  <c:v>1443965.189799755</c:v>
                </c:pt>
                <c:pt idx="432">
                  <c:v>1443971.686098306</c:v>
                </c:pt>
                <c:pt idx="433">
                  <c:v>1443967.811722272</c:v>
                </c:pt>
                <c:pt idx="434">
                  <c:v>1443970.211129579</c:v>
                </c:pt>
                <c:pt idx="435">
                  <c:v>1443968.482564983</c:v>
                </c:pt>
                <c:pt idx="436">
                  <c:v>1443970.504344504</c:v>
                </c:pt>
                <c:pt idx="437">
                  <c:v>1443971.943890529</c:v>
                </c:pt>
                <c:pt idx="438">
                  <c:v>1443966.145545242</c:v>
                </c:pt>
                <c:pt idx="439">
                  <c:v>1443975.040303751</c:v>
                </c:pt>
                <c:pt idx="440">
                  <c:v>1443978.127109759</c:v>
                </c:pt>
                <c:pt idx="441">
                  <c:v>1443973.50706545</c:v>
                </c:pt>
                <c:pt idx="442">
                  <c:v>1443967.751621732</c:v>
                </c:pt>
                <c:pt idx="443">
                  <c:v>1443973.317841625</c:v>
                </c:pt>
                <c:pt idx="444">
                  <c:v>1443978.186017575</c:v>
                </c:pt>
                <c:pt idx="445">
                  <c:v>1443979.191547668</c:v>
                </c:pt>
                <c:pt idx="446">
                  <c:v>1443979.422828493</c:v>
                </c:pt>
                <c:pt idx="447">
                  <c:v>1443985.239179967</c:v>
                </c:pt>
                <c:pt idx="448">
                  <c:v>1443976.512578162</c:v>
                </c:pt>
                <c:pt idx="449">
                  <c:v>1443980.324741879</c:v>
                </c:pt>
                <c:pt idx="450">
                  <c:v>1443977.291026965</c:v>
                </c:pt>
                <c:pt idx="451">
                  <c:v>1443991.363995237</c:v>
                </c:pt>
                <c:pt idx="452">
                  <c:v>1443983.805144571</c:v>
                </c:pt>
                <c:pt idx="453">
                  <c:v>1443986.031360608</c:v>
                </c:pt>
                <c:pt idx="454">
                  <c:v>1443978.265812753</c:v>
                </c:pt>
                <c:pt idx="455">
                  <c:v>1443977.274527431</c:v>
                </c:pt>
                <c:pt idx="456">
                  <c:v>1443976.766476628</c:v>
                </c:pt>
                <c:pt idx="457">
                  <c:v>1443983.068235019</c:v>
                </c:pt>
                <c:pt idx="458">
                  <c:v>1443968.293102214</c:v>
                </c:pt>
                <c:pt idx="459">
                  <c:v>1443981.782443044</c:v>
                </c:pt>
                <c:pt idx="460">
                  <c:v>1443980.797046456</c:v>
                </c:pt>
                <c:pt idx="461">
                  <c:v>1443964.23522088</c:v>
                </c:pt>
                <c:pt idx="462">
                  <c:v>1443977.202742255</c:v>
                </c:pt>
                <c:pt idx="463">
                  <c:v>1443977.666433556</c:v>
                </c:pt>
                <c:pt idx="464">
                  <c:v>1443982.317020224</c:v>
                </c:pt>
                <c:pt idx="465">
                  <c:v>1443978.24087292</c:v>
                </c:pt>
                <c:pt idx="466">
                  <c:v>1443984.569265364</c:v>
                </c:pt>
                <c:pt idx="467">
                  <c:v>1443976.226249357</c:v>
                </c:pt>
                <c:pt idx="468">
                  <c:v>1443974.713967616</c:v>
                </c:pt>
                <c:pt idx="469">
                  <c:v>1443973.164037016</c:v>
                </c:pt>
                <c:pt idx="470">
                  <c:v>1443973.55588814</c:v>
                </c:pt>
                <c:pt idx="471">
                  <c:v>1443974.439429535</c:v>
                </c:pt>
                <c:pt idx="472">
                  <c:v>1443971.052475844</c:v>
                </c:pt>
                <c:pt idx="473">
                  <c:v>1443975.746721308</c:v>
                </c:pt>
                <c:pt idx="474">
                  <c:v>1443978.071622774</c:v>
                </c:pt>
                <c:pt idx="475">
                  <c:v>1443980.918667771</c:v>
                </c:pt>
                <c:pt idx="476">
                  <c:v>1443976.163554291</c:v>
                </c:pt>
                <c:pt idx="477">
                  <c:v>1443979.253756397</c:v>
                </c:pt>
                <c:pt idx="478">
                  <c:v>1443974.630049862</c:v>
                </c:pt>
                <c:pt idx="479">
                  <c:v>1443978.835396482</c:v>
                </c:pt>
                <c:pt idx="480">
                  <c:v>1443977.532241961</c:v>
                </c:pt>
                <c:pt idx="481">
                  <c:v>1443979.864160957</c:v>
                </c:pt>
                <c:pt idx="482">
                  <c:v>1443970.747460351</c:v>
                </c:pt>
                <c:pt idx="483">
                  <c:v>1443969.80025662</c:v>
                </c:pt>
                <c:pt idx="484">
                  <c:v>1443970.755654307</c:v>
                </c:pt>
                <c:pt idx="485">
                  <c:v>1443967.874383202</c:v>
                </c:pt>
                <c:pt idx="486">
                  <c:v>1443968.409113389</c:v>
                </c:pt>
                <c:pt idx="487">
                  <c:v>1443965.149857729</c:v>
                </c:pt>
                <c:pt idx="488">
                  <c:v>1443971.998315485</c:v>
                </c:pt>
                <c:pt idx="489">
                  <c:v>1443971.81781039</c:v>
                </c:pt>
                <c:pt idx="490">
                  <c:v>1443970.332163912</c:v>
                </c:pt>
                <c:pt idx="491">
                  <c:v>1443963.907444621</c:v>
                </c:pt>
                <c:pt idx="492">
                  <c:v>1443970.216474652</c:v>
                </c:pt>
                <c:pt idx="493">
                  <c:v>1443969.892243961</c:v>
                </c:pt>
                <c:pt idx="494">
                  <c:v>1443967.462762032</c:v>
                </c:pt>
                <c:pt idx="495">
                  <c:v>1443967.480530408</c:v>
                </c:pt>
                <c:pt idx="496">
                  <c:v>1443969.506303364</c:v>
                </c:pt>
                <c:pt idx="497">
                  <c:v>1443969.10441332</c:v>
                </c:pt>
                <c:pt idx="498">
                  <c:v>1443972.374276629</c:v>
                </c:pt>
                <c:pt idx="499">
                  <c:v>1443972.285748243</c:v>
                </c:pt>
                <c:pt idx="500">
                  <c:v>1443976.826361317</c:v>
                </c:pt>
                <c:pt idx="501">
                  <c:v>1443978.412065336</c:v>
                </c:pt>
                <c:pt idx="502">
                  <c:v>1443977.22945968</c:v>
                </c:pt>
                <c:pt idx="503">
                  <c:v>1443977.636222388</c:v>
                </c:pt>
                <c:pt idx="504">
                  <c:v>1443975.044275941</c:v>
                </c:pt>
                <c:pt idx="505">
                  <c:v>1443974.678024693</c:v>
                </c:pt>
                <c:pt idx="506">
                  <c:v>1443977.987972319</c:v>
                </c:pt>
                <c:pt idx="507">
                  <c:v>1443977.770862411</c:v>
                </c:pt>
                <c:pt idx="508">
                  <c:v>1443979.68980897</c:v>
                </c:pt>
                <c:pt idx="509">
                  <c:v>1443977.280473031</c:v>
                </c:pt>
                <c:pt idx="510">
                  <c:v>1443978.155536871</c:v>
                </c:pt>
                <c:pt idx="511">
                  <c:v>1443977.798773164</c:v>
                </c:pt>
                <c:pt idx="512">
                  <c:v>1443978.916675128</c:v>
                </c:pt>
                <c:pt idx="513">
                  <c:v>1443978.386148517</c:v>
                </c:pt>
                <c:pt idx="514">
                  <c:v>1443981.07157618</c:v>
                </c:pt>
                <c:pt idx="515">
                  <c:v>1443977.841832501</c:v>
                </c:pt>
                <c:pt idx="516">
                  <c:v>1443976.158461844</c:v>
                </c:pt>
                <c:pt idx="517">
                  <c:v>1443977.051780316</c:v>
                </c:pt>
                <c:pt idx="518">
                  <c:v>1443975.312577338</c:v>
                </c:pt>
                <c:pt idx="519">
                  <c:v>1443976.765019642</c:v>
                </c:pt>
                <c:pt idx="520">
                  <c:v>1443970.522151656</c:v>
                </c:pt>
                <c:pt idx="521">
                  <c:v>1443976.106842345</c:v>
                </c:pt>
                <c:pt idx="522">
                  <c:v>1443972.813812341</c:v>
                </c:pt>
                <c:pt idx="523">
                  <c:v>1443975.305822272</c:v>
                </c:pt>
                <c:pt idx="524">
                  <c:v>1443976.596086789</c:v>
                </c:pt>
                <c:pt idx="525">
                  <c:v>1443974.318374199</c:v>
                </c:pt>
                <c:pt idx="526">
                  <c:v>1443974.738926465</c:v>
                </c:pt>
                <c:pt idx="527">
                  <c:v>1443974.142626515</c:v>
                </c:pt>
                <c:pt idx="528">
                  <c:v>1443973.657443631</c:v>
                </c:pt>
                <c:pt idx="529">
                  <c:v>1443974.014827122</c:v>
                </c:pt>
                <c:pt idx="530">
                  <c:v>1443974.755851346</c:v>
                </c:pt>
                <c:pt idx="531">
                  <c:v>1443975.354349144</c:v>
                </c:pt>
                <c:pt idx="532">
                  <c:v>1443975.242708018</c:v>
                </c:pt>
                <c:pt idx="533">
                  <c:v>1443974.663215519</c:v>
                </c:pt>
                <c:pt idx="534">
                  <c:v>1443975.055064446</c:v>
                </c:pt>
                <c:pt idx="535">
                  <c:v>1443975.609690989</c:v>
                </c:pt>
                <c:pt idx="536">
                  <c:v>1443975.420693205</c:v>
                </c:pt>
                <c:pt idx="537">
                  <c:v>1443976.352188296</c:v>
                </c:pt>
                <c:pt idx="538">
                  <c:v>1443977.4453085</c:v>
                </c:pt>
                <c:pt idx="539">
                  <c:v>1443975.205645929</c:v>
                </c:pt>
                <c:pt idx="540">
                  <c:v>1443974.05214999</c:v>
                </c:pt>
                <c:pt idx="541">
                  <c:v>1443974.862596714</c:v>
                </c:pt>
                <c:pt idx="542">
                  <c:v>1443974.582695995</c:v>
                </c:pt>
                <c:pt idx="543">
                  <c:v>1443974.166759142</c:v>
                </c:pt>
                <c:pt idx="544">
                  <c:v>1443974.683726111</c:v>
                </c:pt>
                <c:pt idx="545">
                  <c:v>1443975.532571682</c:v>
                </c:pt>
                <c:pt idx="546">
                  <c:v>1443974.153794725</c:v>
                </c:pt>
                <c:pt idx="547">
                  <c:v>1443973.433906264</c:v>
                </c:pt>
                <c:pt idx="548">
                  <c:v>1443974.011270905</c:v>
                </c:pt>
                <c:pt idx="549">
                  <c:v>1443974.672801126</c:v>
                </c:pt>
                <c:pt idx="550">
                  <c:v>1443975.14611222</c:v>
                </c:pt>
                <c:pt idx="551">
                  <c:v>1443973.695573873</c:v>
                </c:pt>
                <c:pt idx="552">
                  <c:v>1443974.317803986</c:v>
                </c:pt>
                <c:pt idx="553">
                  <c:v>1443973.62188171</c:v>
                </c:pt>
                <c:pt idx="554">
                  <c:v>1443974.307482803</c:v>
                </c:pt>
                <c:pt idx="555">
                  <c:v>1443973.553376563</c:v>
                </c:pt>
                <c:pt idx="556">
                  <c:v>1443973.376063941</c:v>
                </c:pt>
                <c:pt idx="557">
                  <c:v>1443975.668777071</c:v>
                </c:pt>
                <c:pt idx="558">
                  <c:v>1443974.926759645</c:v>
                </c:pt>
                <c:pt idx="559">
                  <c:v>1443974.29029653</c:v>
                </c:pt>
                <c:pt idx="560">
                  <c:v>1443974.862960917</c:v>
                </c:pt>
                <c:pt idx="561">
                  <c:v>1443974.54598865</c:v>
                </c:pt>
                <c:pt idx="562">
                  <c:v>1443974.16514387</c:v>
                </c:pt>
                <c:pt idx="563">
                  <c:v>1443974.927063177</c:v>
                </c:pt>
                <c:pt idx="564">
                  <c:v>1443975.531906727</c:v>
                </c:pt>
                <c:pt idx="565">
                  <c:v>1443974.852347107</c:v>
                </c:pt>
                <c:pt idx="566">
                  <c:v>1443974.89688861</c:v>
                </c:pt>
                <c:pt idx="567">
                  <c:v>1443974.727894044</c:v>
                </c:pt>
                <c:pt idx="568">
                  <c:v>1443975.557925059</c:v>
                </c:pt>
                <c:pt idx="569">
                  <c:v>1443974.652339698</c:v>
                </c:pt>
                <c:pt idx="570">
                  <c:v>1443974.699679094</c:v>
                </c:pt>
                <c:pt idx="571">
                  <c:v>1443974.760112583</c:v>
                </c:pt>
                <c:pt idx="572">
                  <c:v>1443974.376591977</c:v>
                </c:pt>
                <c:pt idx="573">
                  <c:v>1443975.003810406</c:v>
                </c:pt>
                <c:pt idx="574">
                  <c:v>1443974.396225514</c:v>
                </c:pt>
                <c:pt idx="575">
                  <c:v>1443974.880281488</c:v>
                </c:pt>
                <c:pt idx="576">
                  <c:v>1443975.679417564</c:v>
                </c:pt>
                <c:pt idx="577">
                  <c:v>1443974.463179374</c:v>
                </c:pt>
                <c:pt idx="578">
                  <c:v>1443974.607941411</c:v>
                </c:pt>
                <c:pt idx="579">
                  <c:v>1443974.913660791</c:v>
                </c:pt>
                <c:pt idx="580">
                  <c:v>1443975.097240575</c:v>
                </c:pt>
                <c:pt idx="581">
                  <c:v>1443974.726576709</c:v>
                </c:pt>
                <c:pt idx="582">
                  <c:v>1443974.528201662</c:v>
                </c:pt>
                <c:pt idx="583">
                  <c:v>1443974.790876539</c:v>
                </c:pt>
                <c:pt idx="584">
                  <c:v>1443974.651632126</c:v>
                </c:pt>
                <c:pt idx="585">
                  <c:v>1443974.654450387</c:v>
                </c:pt>
                <c:pt idx="586">
                  <c:v>1443974.761284283</c:v>
                </c:pt>
                <c:pt idx="587">
                  <c:v>1443974.787279194</c:v>
                </c:pt>
                <c:pt idx="588">
                  <c:v>1443974.90279768</c:v>
                </c:pt>
                <c:pt idx="589">
                  <c:v>1443975.118024488</c:v>
                </c:pt>
                <c:pt idx="590">
                  <c:v>1443975.076732845</c:v>
                </c:pt>
                <c:pt idx="591">
                  <c:v>1443975.041893762</c:v>
                </c:pt>
                <c:pt idx="592">
                  <c:v>1443975.288817099</c:v>
                </c:pt>
                <c:pt idx="593">
                  <c:v>1443975.443737388</c:v>
                </c:pt>
                <c:pt idx="594">
                  <c:v>1443975.357303755</c:v>
                </c:pt>
                <c:pt idx="595">
                  <c:v>1443975.29434784</c:v>
                </c:pt>
                <c:pt idx="596">
                  <c:v>1443975.377120052</c:v>
                </c:pt>
                <c:pt idx="597">
                  <c:v>1443975.510843164</c:v>
                </c:pt>
                <c:pt idx="598">
                  <c:v>1443975.497184904</c:v>
                </c:pt>
                <c:pt idx="599">
                  <c:v>1443974.852394576</c:v>
                </c:pt>
                <c:pt idx="600">
                  <c:v>1443975.482962731</c:v>
                </c:pt>
                <c:pt idx="601">
                  <c:v>1443975.746425907</c:v>
                </c:pt>
                <c:pt idx="602">
                  <c:v>1443975.364361213</c:v>
                </c:pt>
                <c:pt idx="603">
                  <c:v>1443975.216667779</c:v>
                </c:pt>
                <c:pt idx="604">
                  <c:v>1443975.336649066</c:v>
                </c:pt>
                <c:pt idx="605">
                  <c:v>1443975.041582838</c:v>
                </c:pt>
                <c:pt idx="606">
                  <c:v>1443975.23169411</c:v>
                </c:pt>
                <c:pt idx="607">
                  <c:v>1443975.427356993</c:v>
                </c:pt>
                <c:pt idx="608">
                  <c:v>1443975.103620043</c:v>
                </c:pt>
                <c:pt idx="609">
                  <c:v>1443975.288074418</c:v>
                </c:pt>
                <c:pt idx="610">
                  <c:v>1443975.072644708</c:v>
                </c:pt>
                <c:pt idx="611">
                  <c:v>1443975.23868996</c:v>
                </c:pt>
                <c:pt idx="612">
                  <c:v>1443975.348257929</c:v>
                </c:pt>
                <c:pt idx="613">
                  <c:v>1443975.266033507</c:v>
                </c:pt>
                <c:pt idx="614">
                  <c:v>1443975.144954501</c:v>
                </c:pt>
                <c:pt idx="615">
                  <c:v>1443975.242543373</c:v>
                </c:pt>
                <c:pt idx="616">
                  <c:v>1443975.032270414</c:v>
                </c:pt>
                <c:pt idx="617">
                  <c:v>1443975.193434044</c:v>
                </c:pt>
                <c:pt idx="618">
                  <c:v>1443975.301015335</c:v>
                </c:pt>
                <c:pt idx="619">
                  <c:v>1443975.268127126</c:v>
                </c:pt>
                <c:pt idx="620">
                  <c:v>1443975.212249886</c:v>
                </c:pt>
                <c:pt idx="621">
                  <c:v>1443975.247345202</c:v>
                </c:pt>
                <c:pt idx="622">
                  <c:v>1443975.366339848</c:v>
                </c:pt>
                <c:pt idx="623">
                  <c:v>1443975.417408913</c:v>
                </c:pt>
                <c:pt idx="624">
                  <c:v>1443975.438195752</c:v>
                </c:pt>
                <c:pt idx="625">
                  <c:v>1443975.510474971</c:v>
                </c:pt>
                <c:pt idx="626">
                  <c:v>1443975.468836558</c:v>
                </c:pt>
                <c:pt idx="627">
                  <c:v>1443975.673163666</c:v>
                </c:pt>
                <c:pt idx="628">
                  <c:v>1443975.558072081</c:v>
                </c:pt>
                <c:pt idx="629">
                  <c:v>1443975.559869552</c:v>
                </c:pt>
                <c:pt idx="630">
                  <c:v>1443975.41789172</c:v>
                </c:pt>
                <c:pt idx="631">
                  <c:v>1443975.373541264</c:v>
                </c:pt>
                <c:pt idx="632">
                  <c:v>1443975.359733347</c:v>
                </c:pt>
                <c:pt idx="633">
                  <c:v>1443975.1206374</c:v>
                </c:pt>
                <c:pt idx="634">
                  <c:v>1443975.110446164</c:v>
                </c:pt>
                <c:pt idx="635">
                  <c:v>1443974.998684176</c:v>
                </c:pt>
                <c:pt idx="636">
                  <c:v>1443975.149771929</c:v>
                </c:pt>
                <c:pt idx="637">
                  <c:v>1443975.129722163</c:v>
                </c:pt>
                <c:pt idx="638">
                  <c:v>1443975.159257437</c:v>
                </c:pt>
                <c:pt idx="639">
                  <c:v>1443975.211110611</c:v>
                </c:pt>
                <c:pt idx="640">
                  <c:v>1443975.106227668</c:v>
                </c:pt>
                <c:pt idx="641">
                  <c:v>1443975.031703369</c:v>
                </c:pt>
                <c:pt idx="642">
                  <c:v>1443974.992193299</c:v>
                </c:pt>
                <c:pt idx="643">
                  <c:v>1443974.943553181</c:v>
                </c:pt>
                <c:pt idx="644">
                  <c:v>1443974.96291234</c:v>
                </c:pt>
                <c:pt idx="645">
                  <c:v>1443975.070368833</c:v>
                </c:pt>
                <c:pt idx="646">
                  <c:v>1443975.026479922</c:v>
                </c:pt>
                <c:pt idx="647">
                  <c:v>1443975.131561115</c:v>
                </c:pt>
                <c:pt idx="648">
                  <c:v>1443975.190546067</c:v>
                </c:pt>
                <c:pt idx="649">
                  <c:v>1443975.170555519</c:v>
                </c:pt>
                <c:pt idx="650">
                  <c:v>1443975.046307816</c:v>
                </c:pt>
                <c:pt idx="651">
                  <c:v>1443975.217543877</c:v>
                </c:pt>
                <c:pt idx="652">
                  <c:v>1443975.097014486</c:v>
                </c:pt>
                <c:pt idx="653">
                  <c:v>1443975.043582177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1750006.963412121</c:v>
                </c:pt>
                <c:pt idx="1">
                  <c:v>1750006.963412121</c:v>
                </c:pt>
                <c:pt idx="2">
                  <c:v>1750006.963412121</c:v>
                </c:pt>
                <c:pt idx="3">
                  <c:v>1750006.963412121</c:v>
                </c:pt>
                <c:pt idx="4">
                  <c:v>1750006.963412121</c:v>
                </c:pt>
                <c:pt idx="5">
                  <c:v>1750006.963412121</c:v>
                </c:pt>
                <c:pt idx="6">
                  <c:v>1750006.963412121</c:v>
                </c:pt>
                <c:pt idx="7">
                  <c:v>1750006.963412121</c:v>
                </c:pt>
                <c:pt idx="8">
                  <c:v>1750006.963412121</c:v>
                </c:pt>
                <c:pt idx="9">
                  <c:v>1750006.963412121</c:v>
                </c:pt>
                <c:pt idx="10">
                  <c:v>1750006.963412121</c:v>
                </c:pt>
                <c:pt idx="11">
                  <c:v>1750006.963412121</c:v>
                </c:pt>
                <c:pt idx="12">
                  <c:v>1750006.963412121</c:v>
                </c:pt>
                <c:pt idx="13">
                  <c:v>1750006.963412121</c:v>
                </c:pt>
                <c:pt idx="14">
                  <c:v>1750006.963412121</c:v>
                </c:pt>
                <c:pt idx="15">
                  <c:v>1750006.963412121</c:v>
                </c:pt>
                <c:pt idx="16">
                  <c:v>1750006.963412121</c:v>
                </c:pt>
                <c:pt idx="17">
                  <c:v>1750006.963412121</c:v>
                </c:pt>
                <c:pt idx="18">
                  <c:v>1750006.963412121</c:v>
                </c:pt>
                <c:pt idx="19">
                  <c:v>1750006.963412121</c:v>
                </c:pt>
                <c:pt idx="20">
                  <c:v>1750006.963412121</c:v>
                </c:pt>
                <c:pt idx="21">
                  <c:v>1750006.963412121</c:v>
                </c:pt>
                <c:pt idx="22">
                  <c:v>1750006.963412121</c:v>
                </c:pt>
                <c:pt idx="23">
                  <c:v>1750006.963412121</c:v>
                </c:pt>
                <c:pt idx="24">
                  <c:v>1750006.963412121</c:v>
                </c:pt>
                <c:pt idx="25">
                  <c:v>1750006.963412121</c:v>
                </c:pt>
                <c:pt idx="26">
                  <c:v>1750006.963412121</c:v>
                </c:pt>
                <c:pt idx="27">
                  <c:v>1750006.963412121</c:v>
                </c:pt>
                <c:pt idx="28">
                  <c:v>1750006.963412121</c:v>
                </c:pt>
                <c:pt idx="29">
                  <c:v>1750006.963412121</c:v>
                </c:pt>
                <c:pt idx="30">
                  <c:v>1750006.963412121</c:v>
                </c:pt>
                <c:pt idx="31">
                  <c:v>1750006.963412121</c:v>
                </c:pt>
                <c:pt idx="32">
                  <c:v>1750006.963412121</c:v>
                </c:pt>
                <c:pt idx="33">
                  <c:v>1750006.963412121</c:v>
                </c:pt>
                <c:pt idx="34">
                  <c:v>1750006.963412121</c:v>
                </c:pt>
                <c:pt idx="35">
                  <c:v>1750006.963412121</c:v>
                </c:pt>
                <c:pt idx="36">
                  <c:v>1750006.963412121</c:v>
                </c:pt>
                <c:pt idx="37">
                  <c:v>1750006.963412121</c:v>
                </c:pt>
                <c:pt idx="38">
                  <c:v>1750006.963412121</c:v>
                </c:pt>
                <c:pt idx="39">
                  <c:v>1750006.963412121</c:v>
                </c:pt>
                <c:pt idx="40">
                  <c:v>1750006.963412121</c:v>
                </c:pt>
                <c:pt idx="41">
                  <c:v>1750006.963412121</c:v>
                </c:pt>
                <c:pt idx="42">
                  <c:v>1750006.963412121</c:v>
                </c:pt>
                <c:pt idx="43">
                  <c:v>1750006.963412121</c:v>
                </c:pt>
                <c:pt idx="44">
                  <c:v>1750006.963412121</c:v>
                </c:pt>
                <c:pt idx="45">
                  <c:v>1750006.963412121</c:v>
                </c:pt>
                <c:pt idx="46">
                  <c:v>1750006.963412121</c:v>
                </c:pt>
                <c:pt idx="47">
                  <c:v>1750006.963412121</c:v>
                </c:pt>
                <c:pt idx="48">
                  <c:v>1750006.963412121</c:v>
                </c:pt>
                <c:pt idx="49">
                  <c:v>1750006.963412121</c:v>
                </c:pt>
                <c:pt idx="50">
                  <c:v>1750006.963412121</c:v>
                </c:pt>
                <c:pt idx="51">
                  <c:v>1750006.963412121</c:v>
                </c:pt>
                <c:pt idx="52">
                  <c:v>1750006.963412121</c:v>
                </c:pt>
                <c:pt idx="53">
                  <c:v>1750006.963412121</c:v>
                </c:pt>
                <c:pt idx="54">
                  <c:v>1750006.963412121</c:v>
                </c:pt>
                <c:pt idx="55">
                  <c:v>1750006.963412121</c:v>
                </c:pt>
                <c:pt idx="56">
                  <c:v>1750006.963412121</c:v>
                </c:pt>
                <c:pt idx="57">
                  <c:v>1750006.963412121</c:v>
                </c:pt>
                <c:pt idx="58">
                  <c:v>1750006.963412121</c:v>
                </c:pt>
                <c:pt idx="59">
                  <c:v>1750006.963412121</c:v>
                </c:pt>
                <c:pt idx="60">
                  <c:v>1750006.963412121</c:v>
                </c:pt>
                <c:pt idx="61">
                  <c:v>1750006.963412121</c:v>
                </c:pt>
                <c:pt idx="62">
                  <c:v>1750006.963412121</c:v>
                </c:pt>
                <c:pt idx="63">
                  <c:v>1750006.963412121</c:v>
                </c:pt>
                <c:pt idx="64">
                  <c:v>1750006.963412121</c:v>
                </c:pt>
                <c:pt idx="65">
                  <c:v>1750006.963412121</c:v>
                </c:pt>
                <c:pt idx="66">
                  <c:v>1750006.963412121</c:v>
                </c:pt>
                <c:pt idx="67">
                  <c:v>1750006.963412121</c:v>
                </c:pt>
                <c:pt idx="68">
                  <c:v>1750006.963412121</c:v>
                </c:pt>
                <c:pt idx="69">
                  <c:v>1750006.963412121</c:v>
                </c:pt>
                <c:pt idx="70">
                  <c:v>1750006.963412121</c:v>
                </c:pt>
                <c:pt idx="71">
                  <c:v>1750006.963412121</c:v>
                </c:pt>
                <c:pt idx="72">
                  <c:v>1750006.963412121</c:v>
                </c:pt>
                <c:pt idx="73">
                  <c:v>1750006.963412121</c:v>
                </c:pt>
                <c:pt idx="74">
                  <c:v>1750006.963412121</c:v>
                </c:pt>
                <c:pt idx="75">
                  <c:v>1750006.963412121</c:v>
                </c:pt>
                <c:pt idx="76">
                  <c:v>1750006.963412121</c:v>
                </c:pt>
                <c:pt idx="77">
                  <c:v>1750006.963412121</c:v>
                </c:pt>
                <c:pt idx="78">
                  <c:v>1750006.963412121</c:v>
                </c:pt>
                <c:pt idx="79">
                  <c:v>1750006.963412121</c:v>
                </c:pt>
                <c:pt idx="80">
                  <c:v>1750006.963412121</c:v>
                </c:pt>
                <c:pt idx="81">
                  <c:v>1750006.963412121</c:v>
                </c:pt>
                <c:pt idx="82">
                  <c:v>1750006.963412121</c:v>
                </c:pt>
                <c:pt idx="83">
                  <c:v>1750006.963412121</c:v>
                </c:pt>
                <c:pt idx="84">
                  <c:v>1750006.963412121</c:v>
                </c:pt>
                <c:pt idx="85">
                  <c:v>1750006.963412121</c:v>
                </c:pt>
                <c:pt idx="86">
                  <c:v>1750006.963412121</c:v>
                </c:pt>
                <c:pt idx="87">
                  <c:v>1750006.963412121</c:v>
                </c:pt>
                <c:pt idx="88">
                  <c:v>1750006.963412121</c:v>
                </c:pt>
                <c:pt idx="89">
                  <c:v>1750006.963412121</c:v>
                </c:pt>
                <c:pt idx="90">
                  <c:v>1750006.963412121</c:v>
                </c:pt>
                <c:pt idx="91">
                  <c:v>1750006.963412121</c:v>
                </c:pt>
                <c:pt idx="92">
                  <c:v>1750006.963412121</c:v>
                </c:pt>
                <c:pt idx="93">
                  <c:v>1750006.963412121</c:v>
                </c:pt>
                <c:pt idx="94">
                  <c:v>1750006.963412121</c:v>
                </c:pt>
                <c:pt idx="95">
                  <c:v>1750006.963412121</c:v>
                </c:pt>
                <c:pt idx="96">
                  <c:v>1750006.963412121</c:v>
                </c:pt>
                <c:pt idx="97">
                  <c:v>1750006.963412121</c:v>
                </c:pt>
                <c:pt idx="98">
                  <c:v>1750006.963412121</c:v>
                </c:pt>
                <c:pt idx="99">
                  <c:v>1750006.963412121</c:v>
                </c:pt>
                <c:pt idx="100">
                  <c:v>1750006.963412121</c:v>
                </c:pt>
                <c:pt idx="101">
                  <c:v>1750006.963412121</c:v>
                </c:pt>
                <c:pt idx="102">
                  <c:v>1750006.963412121</c:v>
                </c:pt>
                <c:pt idx="103">
                  <c:v>1750006.963412121</c:v>
                </c:pt>
                <c:pt idx="104">
                  <c:v>1750006.963412121</c:v>
                </c:pt>
                <c:pt idx="105">
                  <c:v>1750006.963412121</c:v>
                </c:pt>
                <c:pt idx="106">
                  <c:v>1750006.963412121</c:v>
                </c:pt>
                <c:pt idx="107">
                  <c:v>1750006.963412121</c:v>
                </c:pt>
                <c:pt idx="108">
                  <c:v>1750006.963412121</c:v>
                </c:pt>
                <c:pt idx="109">
                  <c:v>1750006.963412121</c:v>
                </c:pt>
                <c:pt idx="110">
                  <c:v>1750006.963412121</c:v>
                </c:pt>
                <c:pt idx="111">
                  <c:v>1750006.963412121</c:v>
                </c:pt>
                <c:pt idx="112">
                  <c:v>1750006.963412121</c:v>
                </c:pt>
                <c:pt idx="113">
                  <c:v>1750006.963412121</c:v>
                </c:pt>
                <c:pt idx="114">
                  <c:v>1750006.963412121</c:v>
                </c:pt>
                <c:pt idx="115">
                  <c:v>1750006.963412121</c:v>
                </c:pt>
                <c:pt idx="116">
                  <c:v>1750006.963412121</c:v>
                </c:pt>
                <c:pt idx="117">
                  <c:v>1750006.963412121</c:v>
                </c:pt>
                <c:pt idx="118">
                  <c:v>1750006.963412121</c:v>
                </c:pt>
                <c:pt idx="119">
                  <c:v>1750006.963412121</c:v>
                </c:pt>
                <c:pt idx="120">
                  <c:v>1750006.963412121</c:v>
                </c:pt>
                <c:pt idx="121">
                  <c:v>1750006.963412121</c:v>
                </c:pt>
                <c:pt idx="122">
                  <c:v>1750006.963412121</c:v>
                </c:pt>
                <c:pt idx="123">
                  <c:v>1750006.963412121</c:v>
                </c:pt>
                <c:pt idx="124">
                  <c:v>1750006.963412121</c:v>
                </c:pt>
                <c:pt idx="125">
                  <c:v>1750006.963412121</c:v>
                </c:pt>
                <c:pt idx="126">
                  <c:v>1750006.963412121</c:v>
                </c:pt>
                <c:pt idx="127">
                  <c:v>1750006.963412121</c:v>
                </c:pt>
                <c:pt idx="128">
                  <c:v>1750006.963412121</c:v>
                </c:pt>
                <c:pt idx="129">
                  <c:v>1750006.963412121</c:v>
                </c:pt>
                <c:pt idx="130">
                  <c:v>1750006.963412121</c:v>
                </c:pt>
                <c:pt idx="131">
                  <c:v>1750006.963412121</c:v>
                </c:pt>
                <c:pt idx="132">
                  <c:v>1750006.963412121</c:v>
                </c:pt>
                <c:pt idx="133">
                  <c:v>1750006.963412121</c:v>
                </c:pt>
                <c:pt idx="134">
                  <c:v>1750006.963412121</c:v>
                </c:pt>
                <c:pt idx="135">
                  <c:v>1750006.963412121</c:v>
                </c:pt>
                <c:pt idx="136">
                  <c:v>1750006.963412121</c:v>
                </c:pt>
                <c:pt idx="137">
                  <c:v>1750006.963412121</c:v>
                </c:pt>
                <c:pt idx="138">
                  <c:v>1750006.963412121</c:v>
                </c:pt>
                <c:pt idx="139">
                  <c:v>1750006.963412121</c:v>
                </c:pt>
                <c:pt idx="140">
                  <c:v>1750006.963412121</c:v>
                </c:pt>
                <c:pt idx="141">
                  <c:v>1750006.963412121</c:v>
                </c:pt>
                <c:pt idx="142">
                  <c:v>1750006.963412121</c:v>
                </c:pt>
                <c:pt idx="143">
                  <c:v>1750006.963412121</c:v>
                </c:pt>
                <c:pt idx="144">
                  <c:v>1750006.963412121</c:v>
                </c:pt>
                <c:pt idx="145">
                  <c:v>1750006.963412121</c:v>
                </c:pt>
                <c:pt idx="146">
                  <c:v>1750006.963412121</c:v>
                </c:pt>
                <c:pt idx="147">
                  <c:v>1750006.963412121</c:v>
                </c:pt>
                <c:pt idx="148">
                  <c:v>1750006.963412121</c:v>
                </c:pt>
                <c:pt idx="149">
                  <c:v>1750006.963412121</c:v>
                </c:pt>
                <c:pt idx="150">
                  <c:v>1750006.963412121</c:v>
                </c:pt>
                <c:pt idx="151">
                  <c:v>1750006.963412121</c:v>
                </c:pt>
                <c:pt idx="152">
                  <c:v>1750006.963412121</c:v>
                </c:pt>
                <c:pt idx="153">
                  <c:v>1750006.963412121</c:v>
                </c:pt>
                <c:pt idx="154">
                  <c:v>1750006.963412121</c:v>
                </c:pt>
                <c:pt idx="155">
                  <c:v>1750006.963412121</c:v>
                </c:pt>
                <c:pt idx="156">
                  <c:v>1750006.963412121</c:v>
                </c:pt>
                <c:pt idx="157">
                  <c:v>1750006.963412121</c:v>
                </c:pt>
                <c:pt idx="158">
                  <c:v>1750006.963412121</c:v>
                </c:pt>
                <c:pt idx="159">
                  <c:v>1750006.963412121</c:v>
                </c:pt>
                <c:pt idx="160">
                  <c:v>1750006.963412121</c:v>
                </c:pt>
                <c:pt idx="161">
                  <c:v>1750006.963412121</c:v>
                </c:pt>
                <c:pt idx="162">
                  <c:v>1750006.963412121</c:v>
                </c:pt>
                <c:pt idx="163">
                  <c:v>1750006.963412121</c:v>
                </c:pt>
                <c:pt idx="164">
                  <c:v>1750006.963412121</c:v>
                </c:pt>
                <c:pt idx="165">
                  <c:v>1750006.963412121</c:v>
                </c:pt>
                <c:pt idx="166">
                  <c:v>1750006.963412121</c:v>
                </c:pt>
                <c:pt idx="167">
                  <c:v>1750006.963412121</c:v>
                </c:pt>
                <c:pt idx="168">
                  <c:v>1750006.963412121</c:v>
                </c:pt>
                <c:pt idx="169">
                  <c:v>1750006.963412121</c:v>
                </c:pt>
                <c:pt idx="170">
                  <c:v>1750006.963412121</c:v>
                </c:pt>
                <c:pt idx="171">
                  <c:v>1750006.963412121</c:v>
                </c:pt>
                <c:pt idx="172">
                  <c:v>1750006.963412121</c:v>
                </c:pt>
                <c:pt idx="173">
                  <c:v>1750006.963412121</c:v>
                </c:pt>
                <c:pt idx="174">
                  <c:v>1750006.963412121</c:v>
                </c:pt>
                <c:pt idx="175">
                  <c:v>1750006.963412121</c:v>
                </c:pt>
                <c:pt idx="176">
                  <c:v>1750006.963412121</c:v>
                </c:pt>
                <c:pt idx="177">
                  <c:v>1750006.963412121</c:v>
                </c:pt>
                <c:pt idx="178">
                  <c:v>1750006.963412121</c:v>
                </c:pt>
                <c:pt idx="179">
                  <c:v>1750006.963412121</c:v>
                </c:pt>
                <c:pt idx="180">
                  <c:v>1750006.963412121</c:v>
                </c:pt>
                <c:pt idx="181">
                  <c:v>1750006.963412121</c:v>
                </c:pt>
                <c:pt idx="182">
                  <c:v>1750006.963412121</c:v>
                </c:pt>
                <c:pt idx="183">
                  <c:v>1750006.963412121</c:v>
                </c:pt>
                <c:pt idx="184">
                  <c:v>1750006.963412121</c:v>
                </c:pt>
                <c:pt idx="185">
                  <c:v>1750006.963412121</c:v>
                </c:pt>
                <c:pt idx="186">
                  <c:v>1750006.963412121</c:v>
                </c:pt>
                <c:pt idx="187">
                  <c:v>1750006.963412121</c:v>
                </c:pt>
                <c:pt idx="188">
                  <c:v>1750006.963412121</c:v>
                </c:pt>
                <c:pt idx="189">
                  <c:v>1750006.963412121</c:v>
                </c:pt>
                <c:pt idx="190">
                  <c:v>1750006.963412121</c:v>
                </c:pt>
                <c:pt idx="191">
                  <c:v>1750006.963412121</c:v>
                </c:pt>
                <c:pt idx="192">
                  <c:v>1750006.963412121</c:v>
                </c:pt>
                <c:pt idx="193">
                  <c:v>1750006.963412121</c:v>
                </c:pt>
                <c:pt idx="194">
                  <c:v>1750006.963412121</c:v>
                </c:pt>
                <c:pt idx="195">
                  <c:v>1750006.963412121</c:v>
                </c:pt>
                <c:pt idx="196">
                  <c:v>1750006.963412121</c:v>
                </c:pt>
                <c:pt idx="197">
                  <c:v>1750006.963412121</c:v>
                </c:pt>
                <c:pt idx="198">
                  <c:v>1750006.963412121</c:v>
                </c:pt>
                <c:pt idx="199">
                  <c:v>1750006.963412121</c:v>
                </c:pt>
                <c:pt idx="200">
                  <c:v>1750006.963412121</c:v>
                </c:pt>
                <c:pt idx="201">
                  <c:v>1750006.963412121</c:v>
                </c:pt>
                <c:pt idx="202">
                  <c:v>1750006.963412121</c:v>
                </c:pt>
                <c:pt idx="203">
                  <c:v>1750006.963412121</c:v>
                </c:pt>
                <c:pt idx="204">
                  <c:v>1750006.963412121</c:v>
                </c:pt>
                <c:pt idx="205">
                  <c:v>1750006.963412121</c:v>
                </c:pt>
                <c:pt idx="206">
                  <c:v>1750006.963412121</c:v>
                </c:pt>
                <c:pt idx="207">
                  <c:v>1750006.963412121</c:v>
                </c:pt>
                <c:pt idx="208">
                  <c:v>1750006.963412121</c:v>
                </c:pt>
                <c:pt idx="209">
                  <c:v>1750006.963412121</c:v>
                </c:pt>
                <c:pt idx="210">
                  <c:v>1750006.963412121</c:v>
                </c:pt>
                <c:pt idx="211">
                  <c:v>1750006.963412121</c:v>
                </c:pt>
                <c:pt idx="212">
                  <c:v>1750006.963412121</c:v>
                </c:pt>
                <c:pt idx="213">
                  <c:v>1750006.963412121</c:v>
                </c:pt>
                <c:pt idx="214">
                  <c:v>1750006.963412121</c:v>
                </c:pt>
                <c:pt idx="215">
                  <c:v>1750006.963412121</c:v>
                </c:pt>
                <c:pt idx="216">
                  <c:v>1750006.963412121</c:v>
                </c:pt>
                <c:pt idx="217">
                  <c:v>1750006.963412121</c:v>
                </c:pt>
                <c:pt idx="218">
                  <c:v>1750006.963412121</c:v>
                </c:pt>
                <c:pt idx="219">
                  <c:v>1750006.963412121</c:v>
                </c:pt>
                <c:pt idx="220">
                  <c:v>1750006.963412121</c:v>
                </c:pt>
                <c:pt idx="221">
                  <c:v>1750006.963412121</c:v>
                </c:pt>
                <c:pt idx="222">
                  <c:v>1750006.963412121</c:v>
                </c:pt>
                <c:pt idx="223">
                  <c:v>1750006.963412121</c:v>
                </c:pt>
                <c:pt idx="224">
                  <c:v>1750006.963412121</c:v>
                </c:pt>
                <c:pt idx="225">
                  <c:v>1750006.963412121</c:v>
                </c:pt>
                <c:pt idx="226">
                  <c:v>1750006.963412121</c:v>
                </c:pt>
                <c:pt idx="227">
                  <c:v>1750006.963412121</c:v>
                </c:pt>
                <c:pt idx="228">
                  <c:v>1750006.963412121</c:v>
                </c:pt>
                <c:pt idx="229">
                  <c:v>1750006.963412121</c:v>
                </c:pt>
                <c:pt idx="230">
                  <c:v>1750006.963412121</c:v>
                </c:pt>
                <c:pt idx="231">
                  <c:v>1750006.963412121</c:v>
                </c:pt>
                <c:pt idx="232">
                  <c:v>1750006.963412121</c:v>
                </c:pt>
                <c:pt idx="233">
                  <c:v>1750006.963412121</c:v>
                </c:pt>
                <c:pt idx="234">
                  <c:v>1750006.963412121</c:v>
                </c:pt>
                <c:pt idx="235">
                  <c:v>1750006.963412121</c:v>
                </c:pt>
                <c:pt idx="236">
                  <c:v>1750006.963412121</c:v>
                </c:pt>
                <c:pt idx="237">
                  <c:v>1750006.963412121</c:v>
                </c:pt>
                <c:pt idx="238">
                  <c:v>1750006.963412121</c:v>
                </c:pt>
                <c:pt idx="239">
                  <c:v>1750006.963412121</c:v>
                </c:pt>
                <c:pt idx="240">
                  <c:v>1750006.963412121</c:v>
                </c:pt>
                <c:pt idx="241">
                  <c:v>1750006.963412121</c:v>
                </c:pt>
                <c:pt idx="242">
                  <c:v>1750006.963412121</c:v>
                </c:pt>
                <c:pt idx="243">
                  <c:v>1750006.963412121</c:v>
                </c:pt>
                <c:pt idx="244">
                  <c:v>1750006.963412121</c:v>
                </c:pt>
                <c:pt idx="245">
                  <c:v>1750006.963412121</c:v>
                </c:pt>
                <c:pt idx="246">
                  <c:v>1750006.963412121</c:v>
                </c:pt>
                <c:pt idx="247">
                  <c:v>1750006.963412121</c:v>
                </c:pt>
                <c:pt idx="248">
                  <c:v>1750006.963412121</c:v>
                </c:pt>
                <c:pt idx="249">
                  <c:v>1750006.963412121</c:v>
                </c:pt>
                <c:pt idx="250">
                  <c:v>1750006.963412121</c:v>
                </c:pt>
                <c:pt idx="251">
                  <c:v>1750006.963412121</c:v>
                </c:pt>
                <c:pt idx="252">
                  <c:v>1750006.963412121</c:v>
                </c:pt>
                <c:pt idx="253">
                  <c:v>1750006.963412121</c:v>
                </c:pt>
                <c:pt idx="254">
                  <c:v>1750006.963412121</c:v>
                </c:pt>
                <c:pt idx="255">
                  <c:v>1750006.963412121</c:v>
                </c:pt>
                <c:pt idx="256">
                  <c:v>1750006.963412121</c:v>
                </c:pt>
                <c:pt idx="257">
                  <c:v>1750006.963412121</c:v>
                </c:pt>
                <c:pt idx="258">
                  <c:v>1750006.963412121</c:v>
                </c:pt>
                <c:pt idx="259">
                  <c:v>1750006.963412121</c:v>
                </c:pt>
                <c:pt idx="260">
                  <c:v>1750006.963412121</c:v>
                </c:pt>
                <c:pt idx="261">
                  <c:v>1750006.963412121</c:v>
                </c:pt>
                <c:pt idx="262">
                  <c:v>1750006.963412121</c:v>
                </c:pt>
                <c:pt idx="263">
                  <c:v>1750006.963412121</c:v>
                </c:pt>
                <c:pt idx="264">
                  <c:v>1750006.963412121</c:v>
                </c:pt>
                <c:pt idx="265">
                  <c:v>1750006.963412121</c:v>
                </c:pt>
                <c:pt idx="266">
                  <c:v>1750006.963412121</c:v>
                </c:pt>
                <c:pt idx="267">
                  <c:v>1750006.963412121</c:v>
                </c:pt>
                <c:pt idx="268">
                  <c:v>1750006.963412121</c:v>
                </c:pt>
                <c:pt idx="269">
                  <c:v>1750006.963412121</c:v>
                </c:pt>
                <c:pt idx="270">
                  <c:v>1750006.963412121</c:v>
                </c:pt>
                <c:pt idx="271">
                  <c:v>1750006.963412121</c:v>
                </c:pt>
                <c:pt idx="272">
                  <c:v>1750006.963412121</c:v>
                </c:pt>
                <c:pt idx="273">
                  <c:v>1750006.963412121</c:v>
                </c:pt>
                <c:pt idx="274">
                  <c:v>1750006.963412121</c:v>
                </c:pt>
                <c:pt idx="275">
                  <c:v>1750006.963412121</c:v>
                </c:pt>
                <c:pt idx="276">
                  <c:v>1750006.963412121</c:v>
                </c:pt>
                <c:pt idx="277">
                  <c:v>1750006.963412121</c:v>
                </c:pt>
                <c:pt idx="278">
                  <c:v>1750006.963412121</c:v>
                </c:pt>
                <c:pt idx="279">
                  <c:v>1750006.963412121</c:v>
                </c:pt>
                <c:pt idx="280">
                  <c:v>1750006.963412121</c:v>
                </c:pt>
                <c:pt idx="281">
                  <c:v>1750006.963412121</c:v>
                </c:pt>
                <c:pt idx="282">
                  <c:v>1750006.963412121</c:v>
                </c:pt>
                <c:pt idx="283">
                  <c:v>1750006.963412121</c:v>
                </c:pt>
                <c:pt idx="284">
                  <c:v>1750006.963412121</c:v>
                </c:pt>
                <c:pt idx="285">
                  <c:v>1750006.963412121</c:v>
                </c:pt>
                <c:pt idx="286">
                  <c:v>1750006.963412121</c:v>
                </c:pt>
                <c:pt idx="287">
                  <c:v>1750006.963412121</c:v>
                </c:pt>
                <c:pt idx="288">
                  <c:v>1750006.963412121</c:v>
                </c:pt>
                <c:pt idx="289">
                  <c:v>1750006.963412121</c:v>
                </c:pt>
                <c:pt idx="290">
                  <c:v>1750006.963412121</c:v>
                </c:pt>
                <c:pt idx="291">
                  <c:v>1750006.963412121</c:v>
                </c:pt>
                <c:pt idx="292">
                  <c:v>1750006.963412121</c:v>
                </c:pt>
                <c:pt idx="293">
                  <c:v>1750006.963412121</c:v>
                </c:pt>
                <c:pt idx="294">
                  <c:v>1750006.963412121</c:v>
                </c:pt>
                <c:pt idx="295">
                  <c:v>1750006.963412121</c:v>
                </c:pt>
                <c:pt idx="296">
                  <c:v>1750006.963412121</c:v>
                </c:pt>
                <c:pt idx="297">
                  <c:v>1750006.963412121</c:v>
                </c:pt>
                <c:pt idx="298">
                  <c:v>1750006.963412121</c:v>
                </c:pt>
                <c:pt idx="299">
                  <c:v>1750006.963412121</c:v>
                </c:pt>
                <c:pt idx="300">
                  <c:v>1750006.963412121</c:v>
                </c:pt>
                <c:pt idx="301">
                  <c:v>1750006.963412121</c:v>
                </c:pt>
                <c:pt idx="302">
                  <c:v>1750006.963412121</c:v>
                </c:pt>
                <c:pt idx="303">
                  <c:v>1750006.963412121</c:v>
                </c:pt>
                <c:pt idx="304">
                  <c:v>1750006.963412121</c:v>
                </c:pt>
                <c:pt idx="305">
                  <c:v>1750006.963412121</c:v>
                </c:pt>
                <c:pt idx="306">
                  <c:v>1750006.963412121</c:v>
                </c:pt>
                <c:pt idx="307">
                  <c:v>1750006.963412121</c:v>
                </c:pt>
                <c:pt idx="308">
                  <c:v>1750006.963412121</c:v>
                </c:pt>
                <c:pt idx="309">
                  <c:v>1750006.963412121</c:v>
                </c:pt>
                <c:pt idx="310">
                  <c:v>1750006.963412121</c:v>
                </c:pt>
                <c:pt idx="311">
                  <c:v>1750006.963412121</c:v>
                </c:pt>
                <c:pt idx="312">
                  <c:v>1750006.963412121</c:v>
                </c:pt>
                <c:pt idx="313">
                  <c:v>1750006.963412121</c:v>
                </c:pt>
                <c:pt idx="314">
                  <c:v>1750006.963412121</c:v>
                </c:pt>
                <c:pt idx="315">
                  <c:v>1750006.963412121</c:v>
                </c:pt>
                <c:pt idx="316">
                  <c:v>1750006.963412121</c:v>
                </c:pt>
                <c:pt idx="317">
                  <c:v>1750006.963412121</c:v>
                </c:pt>
                <c:pt idx="318">
                  <c:v>1750006.963412121</c:v>
                </c:pt>
                <c:pt idx="319">
                  <c:v>1750006.963412121</c:v>
                </c:pt>
                <c:pt idx="320">
                  <c:v>1750006.963412121</c:v>
                </c:pt>
                <c:pt idx="321">
                  <c:v>1750006.963412121</c:v>
                </c:pt>
                <c:pt idx="322">
                  <c:v>1750006.963412121</c:v>
                </c:pt>
                <c:pt idx="323">
                  <c:v>1750006.963412121</c:v>
                </c:pt>
                <c:pt idx="324">
                  <c:v>1750006.963412121</c:v>
                </c:pt>
                <c:pt idx="325">
                  <c:v>1750006.963412121</c:v>
                </c:pt>
                <c:pt idx="326">
                  <c:v>1750006.963412121</c:v>
                </c:pt>
                <c:pt idx="327">
                  <c:v>1750006.963412121</c:v>
                </c:pt>
                <c:pt idx="328">
                  <c:v>1750006.963412121</c:v>
                </c:pt>
                <c:pt idx="329">
                  <c:v>1750006.963412121</c:v>
                </c:pt>
                <c:pt idx="330">
                  <c:v>1750006.963412121</c:v>
                </c:pt>
                <c:pt idx="331">
                  <c:v>1750006.963412121</c:v>
                </c:pt>
                <c:pt idx="332">
                  <c:v>1750006.963412121</c:v>
                </c:pt>
                <c:pt idx="333">
                  <c:v>1750006.963412121</c:v>
                </c:pt>
                <c:pt idx="334">
                  <c:v>1750006.963412121</c:v>
                </c:pt>
                <c:pt idx="335">
                  <c:v>1750006.963412121</c:v>
                </c:pt>
                <c:pt idx="336">
                  <c:v>1750006.963412121</c:v>
                </c:pt>
                <c:pt idx="337">
                  <c:v>1750006.963412121</c:v>
                </c:pt>
                <c:pt idx="338">
                  <c:v>1750006.963412121</c:v>
                </c:pt>
                <c:pt idx="339">
                  <c:v>1750006.963412121</c:v>
                </c:pt>
                <c:pt idx="340">
                  <c:v>1750006.963412121</c:v>
                </c:pt>
                <c:pt idx="341">
                  <c:v>1750006.963412121</c:v>
                </c:pt>
                <c:pt idx="342">
                  <c:v>1750006.963412121</c:v>
                </c:pt>
                <c:pt idx="343">
                  <c:v>1750006.963412121</c:v>
                </c:pt>
                <c:pt idx="344">
                  <c:v>1750006.963412121</c:v>
                </c:pt>
                <c:pt idx="345">
                  <c:v>1750006.963412121</c:v>
                </c:pt>
                <c:pt idx="346">
                  <c:v>1750006.963412121</c:v>
                </c:pt>
                <c:pt idx="347">
                  <c:v>1750006.963412121</c:v>
                </c:pt>
                <c:pt idx="348">
                  <c:v>1750006.963412121</c:v>
                </c:pt>
                <c:pt idx="349">
                  <c:v>1750006.963412121</c:v>
                </c:pt>
                <c:pt idx="350">
                  <c:v>1750006.963412121</c:v>
                </c:pt>
                <c:pt idx="351">
                  <c:v>1750006.963412121</c:v>
                </c:pt>
                <c:pt idx="352">
                  <c:v>1750006.963412121</c:v>
                </c:pt>
                <c:pt idx="353">
                  <c:v>1750006.963412121</c:v>
                </c:pt>
                <c:pt idx="354">
                  <c:v>1750006.963412121</c:v>
                </c:pt>
                <c:pt idx="355">
                  <c:v>1750006.963412121</c:v>
                </c:pt>
                <c:pt idx="356">
                  <c:v>1750006.963412121</c:v>
                </c:pt>
                <c:pt idx="357">
                  <c:v>1750006.963412121</c:v>
                </c:pt>
                <c:pt idx="358">
                  <c:v>1750006.963412121</c:v>
                </c:pt>
                <c:pt idx="359">
                  <c:v>1750006.963412121</c:v>
                </c:pt>
                <c:pt idx="360">
                  <c:v>1750006.963412121</c:v>
                </c:pt>
                <c:pt idx="361">
                  <c:v>1750006.963412121</c:v>
                </c:pt>
                <c:pt idx="362">
                  <c:v>1750006.963412121</c:v>
                </c:pt>
                <c:pt idx="363">
                  <c:v>1750006.963412121</c:v>
                </c:pt>
                <c:pt idx="364">
                  <c:v>1750006.963412121</c:v>
                </c:pt>
                <c:pt idx="365">
                  <c:v>1750006.963412121</c:v>
                </c:pt>
                <c:pt idx="366">
                  <c:v>1750006.963412121</c:v>
                </c:pt>
                <c:pt idx="367">
                  <c:v>1750006.963412121</c:v>
                </c:pt>
                <c:pt idx="368">
                  <c:v>1750006.963412121</c:v>
                </c:pt>
                <c:pt idx="369">
                  <c:v>1750006.963412121</c:v>
                </c:pt>
                <c:pt idx="370">
                  <c:v>1750006.963412121</c:v>
                </c:pt>
                <c:pt idx="371">
                  <c:v>1750006.963412121</c:v>
                </c:pt>
                <c:pt idx="372">
                  <c:v>1750006.963412121</c:v>
                </c:pt>
                <c:pt idx="373">
                  <c:v>1750006.963412121</c:v>
                </c:pt>
                <c:pt idx="374">
                  <c:v>1750006.963412121</c:v>
                </c:pt>
                <c:pt idx="375">
                  <c:v>1750006.963412121</c:v>
                </c:pt>
                <c:pt idx="376">
                  <c:v>1750006.963412121</c:v>
                </c:pt>
                <c:pt idx="377">
                  <c:v>1750006.963412121</c:v>
                </c:pt>
                <c:pt idx="378">
                  <c:v>1750006.963412121</c:v>
                </c:pt>
                <c:pt idx="379">
                  <c:v>1750006.963412121</c:v>
                </c:pt>
                <c:pt idx="380">
                  <c:v>1750006.963412121</c:v>
                </c:pt>
                <c:pt idx="381">
                  <c:v>1750006.963412121</c:v>
                </c:pt>
                <c:pt idx="382">
                  <c:v>1750006.963412121</c:v>
                </c:pt>
                <c:pt idx="383">
                  <c:v>1750006.963412121</c:v>
                </c:pt>
                <c:pt idx="384">
                  <c:v>1750006.963412121</c:v>
                </c:pt>
                <c:pt idx="385">
                  <c:v>1750006.963412121</c:v>
                </c:pt>
                <c:pt idx="386">
                  <c:v>1750006.963412121</c:v>
                </c:pt>
                <c:pt idx="387">
                  <c:v>1750006.963412121</c:v>
                </c:pt>
                <c:pt idx="388">
                  <c:v>1750006.963412121</c:v>
                </c:pt>
                <c:pt idx="389">
                  <c:v>1750006.963412121</c:v>
                </c:pt>
                <c:pt idx="390">
                  <c:v>1750006.963412121</c:v>
                </c:pt>
                <c:pt idx="391">
                  <c:v>1750006.963412121</c:v>
                </c:pt>
                <c:pt idx="392">
                  <c:v>1750006.963412121</c:v>
                </c:pt>
                <c:pt idx="393">
                  <c:v>1750006.963412121</c:v>
                </c:pt>
                <c:pt idx="394">
                  <c:v>1750006.963412121</c:v>
                </c:pt>
                <c:pt idx="395">
                  <c:v>1750006.963412121</c:v>
                </c:pt>
                <c:pt idx="396">
                  <c:v>1750006.963412121</c:v>
                </c:pt>
                <c:pt idx="397">
                  <c:v>1750006.963412121</c:v>
                </c:pt>
                <c:pt idx="398">
                  <c:v>1750006.963412121</c:v>
                </c:pt>
                <c:pt idx="399">
                  <c:v>1750006.963412121</c:v>
                </c:pt>
                <c:pt idx="400">
                  <c:v>1750006.963412121</c:v>
                </c:pt>
                <c:pt idx="401">
                  <c:v>1750006.963412121</c:v>
                </c:pt>
                <c:pt idx="402">
                  <c:v>1750006.963412121</c:v>
                </c:pt>
                <c:pt idx="403">
                  <c:v>1750006.963412121</c:v>
                </c:pt>
                <c:pt idx="404">
                  <c:v>1750006.963412121</c:v>
                </c:pt>
                <c:pt idx="405">
                  <c:v>1750006.963412121</c:v>
                </c:pt>
                <c:pt idx="406">
                  <c:v>1750006.963412121</c:v>
                </c:pt>
                <c:pt idx="407">
                  <c:v>1750006.963412121</c:v>
                </c:pt>
                <c:pt idx="408">
                  <c:v>1750006.963412121</c:v>
                </c:pt>
                <c:pt idx="409">
                  <c:v>1750006.963412121</c:v>
                </c:pt>
                <c:pt idx="410">
                  <c:v>1750006.963412121</c:v>
                </c:pt>
                <c:pt idx="411">
                  <c:v>1750006.963412121</c:v>
                </c:pt>
                <c:pt idx="412">
                  <c:v>1750006.963412121</c:v>
                </c:pt>
                <c:pt idx="413">
                  <c:v>1750006.963412121</c:v>
                </c:pt>
                <c:pt idx="414">
                  <c:v>1750006.963412121</c:v>
                </c:pt>
                <c:pt idx="415">
                  <c:v>1750006.963412121</c:v>
                </c:pt>
                <c:pt idx="416">
                  <c:v>1750006.963412121</c:v>
                </c:pt>
                <c:pt idx="417">
                  <c:v>1750006.963412121</c:v>
                </c:pt>
                <c:pt idx="418">
                  <c:v>1750006.963412121</c:v>
                </c:pt>
                <c:pt idx="419">
                  <c:v>1750006.963412121</c:v>
                </c:pt>
                <c:pt idx="420">
                  <c:v>1750006.963412121</c:v>
                </c:pt>
                <c:pt idx="421">
                  <c:v>1750006.963412121</c:v>
                </c:pt>
                <c:pt idx="422">
                  <c:v>1750006.963412121</c:v>
                </c:pt>
                <c:pt idx="423">
                  <c:v>1750006.963412121</c:v>
                </c:pt>
                <c:pt idx="424">
                  <c:v>1750006.963412121</c:v>
                </c:pt>
                <c:pt idx="425">
                  <c:v>1750006.963412121</c:v>
                </c:pt>
                <c:pt idx="426">
                  <c:v>1750006.963412121</c:v>
                </c:pt>
                <c:pt idx="427">
                  <c:v>1750006.963412121</c:v>
                </c:pt>
                <c:pt idx="428">
                  <c:v>1750006.963412121</c:v>
                </c:pt>
                <c:pt idx="429">
                  <c:v>1750006.963412121</c:v>
                </c:pt>
                <c:pt idx="430">
                  <c:v>1750006.963412121</c:v>
                </c:pt>
                <c:pt idx="431">
                  <c:v>1750006.963412121</c:v>
                </c:pt>
                <c:pt idx="432">
                  <c:v>1750006.963412121</c:v>
                </c:pt>
                <c:pt idx="433">
                  <c:v>1750006.963412121</c:v>
                </c:pt>
                <c:pt idx="434">
                  <c:v>1750006.963412121</c:v>
                </c:pt>
                <c:pt idx="435">
                  <c:v>1750006.963412121</c:v>
                </c:pt>
                <c:pt idx="436">
                  <c:v>1750006.963412121</c:v>
                </c:pt>
                <c:pt idx="437">
                  <c:v>1750006.963412121</c:v>
                </c:pt>
                <c:pt idx="438">
                  <c:v>1750006.963412121</c:v>
                </c:pt>
                <c:pt idx="439">
                  <c:v>1750006.963412121</c:v>
                </c:pt>
                <c:pt idx="440">
                  <c:v>1750006.963412121</c:v>
                </c:pt>
                <c:pt idx="441">
                  <c:v>1750006.963412121</c:v>
                </c:pt>
                <c:pt idx="442">
                  <c:v>1750006.963412121</c:v>
                </c:pt>
                <c:pt idx="443">
                  <c:v>1750006.963412121</c:v>
                </c:pt>
                <c:pt idx="444">
                  <c:v>1750006.963412121</c:v>
                </c:pt>
                <c:pt idx="445">
                  <c:v>1750006.963412121</c:v>
                </c:pt>
                <c:pt idx="446">
                  <c:v>1750006.963412121</c:v>
                </c:pt>
                <c:pt idx="447">
                  <c:v>1750006.963412121</c:v>
                </c:pt>
                <c:pt idx="448">
                  <c:v>1750006.963412121</c:v>
                </c:pt>
                <c:pt idx="449">
                  <c:v>1750006.963412121</c:v>
                </c:pt>
                <c:pt idx="450">
                  <c:v>1750006.963412121</c:v>
                </c:pt>
                <c:pt idx="451">
                  <c:v>1750006.963412121</c:v>
                </c:pt>
                <c:pt idx="452">
                  <c:v>1750006.963412121</c:v>
                </c:pt>
                <c:pt idx="453">
                  <c:v>1750006.963412121</c:v>
                </c:pt>
                <c:pt idx="454">
                  <c:v>1750006.963412121</c:v>
                </c:pt>
                <c:pt idx="455">
                  <c:v>1750006.963412121</c:v>
                </c:pt>
                <c:pt idx="456">
                  <c:v>1750006.963412121</c:v>
                </c:pt>
                <c:pt idx="457">
                  <c:v>1750006.963412121</c:v>
                </c:pt>
                <c:pt idx="458">
                  <c:v>1750006.963412121</c:v>
                </c:pt>
                <c:pt idx="459">
                  <c:v>1750006.963412121</c:v>
                </c:pt>
                <c:pt idx="460">
                  <c:v>1750006.963412121</c:v>
                </c:pt>
                <c:pt idx="461">
                  <c:v>1750006.963412121</c:v>
                </c:pt>
                <c:pt idx="462">
                  <c:v>1750006.963412121</c:v>
                </c:pt>
                <c:pt idx="463">
                  <c:v>1750006.963412121</c:v>
                </c:pt>
                <c:pt idx="464">
                  <c:v>1750006.963412121</c:v>
                </c:pt>
                <c:pt idx="465">
                  <c:v>1750006.963412121</c:v>
                </c:pt>
                <c:pt idx="466">
                  <c:v>1750006.963412121</c:v>
                </c:pt>
                <c:pt idx="467">
                  <c:v>1750006.963412121</c:v>
                </c:pt>
                <c:pt idx="468">
                  <c:v>1750006.963412121</c:v>
                </c:pt>
                <c:pt idx="469">
                  <c:v>1750006.963412121</c:v>
                </c:pt>
                <c:pt idx="470">
                  <c:v>1750006.963412121</c:v>
                </c:pt>
                <c:pt idx="471">
                  <c:v>1750006.963412121</c:v>
                </c:pt>
                <c:pt idx="472">
                  <c:v>1750006.963412121</c:v>
                </c:pt>
                <c:pt idx="473">
                  <c:v>1750006.963412121</c:v>
                </c:pt>
                <c:pt idx="474">
                  <c:v>1750006.963412121</c:v>
                </c:pt>
                <c:pt idx="475">
                  <c:v>1750006.963412121</c:v>
                </c:pt>
                <c:pt idx="476">
                  <c:v>1750006.963412121</c:v>
                </c:pt>
                <c:pt idx="477">
                  <c:v>1750006.963412121</c:v>
                </c:pt>
                <c:pt idx="478">
                  <c:v>1750006.963412121</c:v>
                </c:pt>
                <c:pt idx="479">
                  <c:v>1750006.963412121</c:v>
                </c:pt>
                <c:pt idx="480">
                  <c:v>1750006.963412121</c:v>
                </c:pt>
                <c:pt idx="481">
                  <c:v>1750006.963412121</c:v>
                </c:pt>
                <c:pt idx="482">
                  <c:v>1750006.963412121</c:v>
                </c:pt>
                <c:pt idx="483">
                  <c:v>1750006.963412121</c:v>
                </c:pt>
                <c:pt idx="484">
                  <c:v>1750006.963412121</c:v>
                </c:pt>
                <c:pt idx="485">
                  <c:v>1750006.963412121</c:v>
                </c:pt>
                <c:pt idx="486">
                  <c:v>1750006.963412121</c:v>
                </c:pt>
                <c:pt idx="487">
                  <c:v>1750006.963412121</c:v>
                </c:pt>
                <c:pt idx="488">
                  <c:v>1750006.963412121</c:v>
                </c:pt>
                <c:pt idx="489">
                  <c:v>1750006.963412121</c:v>
                </c:pt>
                <c:pt idx="490">
                  <c:v>1750006.963412121</c:v>
                </c:pt>
                <c:pt idx="491">
                  <c:v>1750006.963412121</c:v>
                </c:pt>
                <c:pt idx="492">
                  <c:v>1750006.963412121</c:v>
                </c:pt>
                <c:pt idx="493">
                  <c:v>1750006.963412121</c:v>
                </c:pt>
                <c:pt idx="494">
                  <c:v>1750006.963412121</c:v>
                </c:pt>
                <c:pt idx="495">
                  <c:v>1750006.963412121</c:v>
                </c:pt>
                <c:pt idx="496">
                  <c:v>1750006.963412121</c:v>
                </c:pt>
                <c:pt idx="497">
                  <c:v>1750006.963412121</c:v>
                </c:pt>
                <c:pt idx="498">
                  <c:v>1750006.963412121</c:v>
                </c:pt>
                <c:pt idx="499">
                  <c:v>1750006.963412121</c:v>
                </c:pt>
                <c:pt idx="500">
                  <c:v>1750006.963412121</c:v>
                </c:pt>
                <c:pt idx="501">
                  <c:v>1750006.963412121</c:v>
                </c:pt>
                <c:pt idx="502">
                  <c:v>1750006.963412121</c:v>
                </c:pt>
                <c:pt idx="503">
                  <c:v>1750006.963412121</c:v>
                </c:pt>
                <c:pt idx="504">
                  <c:v>1750006.963412121</c:v>
                </c:pt>
                <c:pt idx="505">
                  <c:v>1750006.963412121</c:v>
                </c:pt>
                <c:pt idx="506">
                  <c:v>1750006.963412121</c:v>
                </c:pt>
                <c:pt idx="507">
                  <c:v>1750006.963412121</c:v>
                </c:pt>
                <c:pt idx="508">
                  <c:v>1750006.963412121</c:v>
                </c:pt>
                <c:pt idx="509">
                  <c:v>1750006.963412121</c:v>
                </c:pt>
                <c:pt idx="510">
                  <c:v>1750006.963412121</c:v>
                </c:pt>
                <c:pt idx="511">
                  <c:v>1750006.963412121</c:v>
                </c:pt>
                <c:pt idx="512">
                  <c:v>1750006.963412121</c:v>
                </c:pt>
                <c:pt idx="513">
                  <c:v>1750006.963412121</c:v>
                </c:pt>
                <c:pt idx="514">
                  <c:v>1750006.963412121</c:v>
                </c:pt>
                <c:pt idx="515">
                  <c:v>1750006.963412121</c:v>
                </c:pt>
                <c:pt idx="516">
                  <c:v>1750006.963412121</c:v>
                </c:pt>
                <c:pt idx="517">
                  <c:v>1750006.963412121</c:v>
                </c:pt>
                <c:pt idx="518">
                  <c:v>1750006.963412121</c:v>
                </c:pt>
                <c:pt idx="519">
                  <c:v>1750006.963412121</c:v>
                </c:pt>
                <c:pt idx="520">
                  <c:v>1750006.963412121</c:v>
                </c:pt>
                <c:pt idx="521">
                  <c:v>1750006.963412121</c:v>
                </c:pt>
                <c:pt idx="522">
                  <c:v>1750006.963412121</c:v>
                </c:pt>
                <c:pt idx="523">
                  <c:v>1750006.963412121</c:v>
                </c:pt>
                <c:pt idx="524">
                  <c:v>1750006.963412121</c:v>
                </c:pt>
                <c:pt idx="525">
                  <c:v>1750006.963412121</c:v>
                </c:pt>
                <c:pt idx="526">
                  <c:v>1750006.963412121</c:v>
                </c:pt>
                <c:pt idx="527">
                  <c:v>1750006.963412121</c:v>
                </c:pt>
                <c:pt idx="528">
                  <c:v>1750006.963412121</c:v>
                </c:pt>
                <c:pt idx="529">
                  <c:v>1750006.963412121</c:v>
                </c:pt>
                <c:pt idx="530">
                  <c:v>1750006.963412121</c:v>
                </c:pt>
                <c:pt idx="531">
                  <c:v>1750006.963412121</c:v>
                </c:pt>
                <c:pt idx="532">
                  <c:v>1750006.963412121</c:v>
                </c:pt>
                <c:pt idx="533">
                  <c:v>1750006.963412121</c:v>
                </c:pt>
                <c:pt idx="534">
                  <c:v>1750006.963412121</c:v>
                </c:pt>
                <c:pt idx="535">
                  <c:v>1750006.963412121</c:v>
                </c:pt>
                <c:pt idx="536">
                  <c:v>1750006.963412121</c:v>
                </c:pt>
                <c:pt idx="537">
                  <c:v>1750006.963412121</c:v>
                </c:pt>
                <c:pt idx="538">
                  <c:v>1750006.963412121</c:v>
                </c:pt>
                <c:pt idx="539">
                  <c:v>1750006.963412121</c:v>
                </c:pt>
                <c:pt idx="540">
                  <c:v>1750006.963412121</c:v>
                </c:pt>
                <c:pt idx="541">
                  <c:v>1750006.963412121</c:v>
                </c:pt>
                <c:pt idx="542">
                  <c:v>1750006.963412121</c:v>
                </c:pt>
                <c:pt idx="543">
                  <c:v>1750006.963412121</c:v>
                </c:pt>
                <c:pt idx="544">
                  <c:v>1750006.963412121</c:v>
                </c:pt>
                <c:pt idx="545">
                  <c:v>1750006.963412121</c:v>
                </c:pt>
                <c:pt idx="546">
                  <c:v>1750006.963412121</c:v>
                </c:pt>
                <c:pt idx="547">
                  <c:v>1750006.963412121</c:v>
                </c:pt>
                <c:pt idx="548">
                  <c:v>1750006.963412121</c:v>
                </c:pt>
                <c:pt idx="549">
                  <c:v>1750006.963412121</c:v>
                </c:pt>
                <c:pt idx="550">
                  <c:v>1750006.963412121</c:v>
                </c:pt>
                <c:pt idx="551">
                  <c:v>1750006.963412121</c:v>
                </c:pt>
                <c:pt idx="552">
                  <c:v>1750006.963412121</c:v>
                </c:pt>
                <c:pt idx="553">
                  <c:v>1750006.963412121</c:v>
                </c:pt>
                <c:pt idx="554">
                  <c:v>1750006.963412121</c:v>
                </c:pt>
                <c:pt idx="555">
                  <c:v>1750006.963412121</c:v>
                </c:pt>
                <c:pt idx="556">
                  <c:v>1750006.963412121</c:v>
                </c:pt>
                <c:pt idx="557">
                  <c:v>1750006.963412121</c:v>
                </c:pt>
                <c:pt idx="558">
                  <c:v>1750006.963412121</c:v>
                </c:pt>
                <c:pt idx="559">
                  <c:v>1750006.963412121</c:v>
                </c:pt>
                <c:pt idx="560">
                  <c:v>1750006.963412121</c:v>
                </c:pt>
                <c:pt idx="561">
                  <c:v>1750006.963412121</c:v>
                </c:pt>
                <c:pt idx="562">
                  <c:v>1750006.963412121</c:v>
                </c:pt>
                <c:pt idx="563">
                  <c:v>1750006.963412121</c:v>
                </c:pt>
                <c:pt idx="564">
                  <c:v>1750006.963412121</c:v>
                </c:pt>
                <c:pt idx="565">
                  <c:v>1750006.963412121</c:v>
                </c:pt>
                <c:pt idx="566">
                  <c:v>1750006.963412121</c:v>
                </c:pt>
                <c:pt idx="567">
                  <c:v>1750006.963412121</c:v>
                </c:pt>
                <c:pt idx="568">
                  <c:v>1750006.963412121</c:v>
                </c:pt>
                <c:pt idx="569">
                  <c:v>1750006.963412121</c:v>
                </c:pt>
                <c:pt idx="570">
                  <c:v>1750006.963412121</c:v>
                </c:pt>
                <c:pt idx="571">
                  <c:v>1750006.963412121</c:v>
                </c:pt>
                <c:pt idx="572">
                  <c:v>1750006.963412121</c:v>
                </c:pt>
                <c:pt idx="573">
                  <c:v>1750006.963412121</c:v>
                </c:pt>
                <c:pt idx="574">
                  <c:v>1750006.963412121</c:v>
                </c:pt>
                <c:pt idx="575">
                  <c:v>1750006.963412121</c:v>
                </c:pt>
                <c:pt idx="576">
                  <c:v>1750006.963412121</c:v>
                </c:pt>
                <c:pt idx="577">
                  <c:v>1750006.963412121</c:v>
                </c:pt>
                <c:pt idx="578">
                  <c:v>1750006.963412121</c:v>
                </c:pt>
                <c:pt idx="579">
                  <c:v>1750006.963412121</c:v>
                </c:pt>
                <c:pt idx="580">
                  <c:v>1750006.963412121</c:v>
                </c:pt>
                <c:pt idx="581">
                  <c:v>1750006.963412121</c:v>
                </c:pt>
                <c:pt idx="582">
                  <c:v>1750006.963412121</c:v>
                </c:pt>
                <c:pt idx="583">
                  <c:v>1750006.963412121</c:v>
                </c:pt>
                <c:pt idx="584">
                  <c:v>1750006.963412121</c:v>
                </c:pt>
                <c:pt idx="585">
                  <c:v>1750006.963412121</c:v>
                </c:pt>
                <c:pt idx="586">
                  <c:v>1750006.963412121</c:v>
                </c:pt>
                <c:pt idx="587">
                  <c:v>1750006.963412121</c:v>
                </c:pt>
                <c:pt idx="588">
                  <c:v>1750006.963412121</c:v>
                </c:pt>
                <c:pt idx="589">
                  <c:v>1750006.963412121</c:v>
                </c:pt>
                <c:pt idx="590">
                  <c:v>1750006.963412121</c:v>
                </c:pt>
                <c:pt idx="591">
                  <c:v>1750006.963412121</c:v>
                </c:pt>
                <c:pt idx="592">
                  <c:v>1750006.963412121</c:v>
                </c:pt>
                <c:pt idx="593">
                  <c:v>1750006.963412121</c:v>
                </c:pt>
                <c:pt idx="594">
                  <c:v>1750006.963412121</c:v>
                </c:pt>
                <c:pt idx="595">
                  <c:v>1750006.963412121</c:v>
                </c:pt>
                <c:pt idx="596">
                  <c:v>1750006.963412121</c:v>
                </c:pt>
                <c:pt idx="597">
                  <c:v>1750006.963412121</c:v>
                </c:pt>
                <c:pt idx="598">
                  <c:v>1750006.963412121</c:v>
                </c:pt>
                <c:pt idx="599">
                  <c:v>1750006.963412121</c:v>
                </c:pt>
                <c:pt idx="600">
                  <c:v>1750006.963412121</c:v>
                </c:pt>
                <c:pt idx="601">
                  <c:v>1750006.963412121</c:v>
                </c:pt>
                <c:pt idx="602">
                  <c:v>1750006.963412121</c:v>
                </c:pt>
                <c:pt idx="603">
                  <c:v>1750006.963412121</c:v>
                </c:pt>
                <c:pt idx="604">
                  <c:v>1750006.963412121</c:v>
                </c:pt>
                <c:pt idx="605">
                  <c:v>1750006.963412121</c:v>
                </c:pt>
                <c:pt idx="606">
                  <c:v>1750006.963412121</c:v>
                </c:pt>
                <c:pt idx="607">
                  <c:v>1750006.963412121</c:v>
                </c:pt>
                <c:pt idx="608">
                  <c:v>1750006.963412121</c:v>
                </c:pt>
                <c:pt idx="609">
                  <c:v>1750006.963412121</c:v>
                </c:pt>
                <c:pt idx="610">
                  <c:v>1750006.963412121</c:v>
                </c:pt>
                <c:pt idx="611">
                  <c:v>1750006.963412121</c:v>
                </c:pt>
                <c:pt idx="612">
                  <c:v>1750006.963412121</c:v>
                </c:pt>
                <c:pt idx="613">
                  <c:v>1750006.963412121</c:v>
                </c:pt>
                <c:pt idx="614">
                  <c:v>1750006.963412121</c:v>
                </c:pt>
                <c:pt idx="615">
                  <c:v>1750006.963412121</c:v>
                </c:pt>
                <c:pt idx="616">
                  <c:v>1750006.963412121</c:v>
                </c:pt>
                <c:pt idx="617">
                  <c:v>1750006.963412121</c:v>
                </c:pt>
                <c:pt idx="618">
                  <c:v>1750006.963412121</c:v>
                </c:pt>
                <c:pt idx="619">
                  <c:v>1750006.963412121</c:v>
                </c:pt>
                <c:pt idx="620">
                  <c:v>1750006.963412121</c:v>
                </c:pt>
                <c:pt idx="621">
                  <c:v>1750006.963412121</c:v>
                </c:pt>
                <c:pt idx="622">
                  <c:v>1750006.963412121</c:v>
                </c:pt>
                <c:pt idx="623">
                  <c:v>1750006.963412121</c:v>
                </c:pt>
                <c:pt idx="624">
                  <c:v>1750006.963412121</c:v>
                </c:pt>
                <c:pt idx="625">
                  <c:v>1750006.963412121</c:v>
                </c:pt>
                <c:pt idx="626">
                  <c:v>1750006.963412121</c:v>
                </c:pt>
                <c:pt idx="627">
                  <c:v>1750006.963412121</c:v>
                </c:pt>
                <c:pt idx="628">
                  <c:v>1750006.963412121</c:v>
                </c:pt>
                <c:pt idx="629">
                  <c:v>1750006.963412121</c:v>
                </c:pt>
                <c:pt idx="630">
                  <c:v>1750006.963412121</c:v>
                </c:pt>
                <c:pt idx="631">
                  <c:v>1750006.963412121</c:v>
                </c:pt>
                <c:pt idx="632">
                  <c:v>1750006.963412121</c:v>
                </c:pt>
                <c:pt idx="633">
                  <c:v>1750006.963412121</c:v>
                </c:pt>
                <c:pt idx="634">
                  <c:v>1750006.963412121</c:v>
                </c:pt>
                <c:pt idx="635">
                  <c:v>1750006.963412121</c:v>
                </c:pt>
                <c:pt idx="636">
                  <c:v>1750006.963412121</c:v>
                </c:pt>
                <c:pt idx="637">
                  <c:v>1750006.963412121</c:v>
                </c:pt>
                <c:pt idx="638">
                  <c:v>1750006.963412121</c:v>
                </c:pt>
                <c:pt idx="639">
                  <c:v>1750006.963412121</c:v>
                </c:pt>
                <c:pt idx="640">
                  <c:v>1750006.963412121</c:v>
                </c:pt>
                <c:pt idx="641">
                  <c:v>1750006.963412121</c:v>
                </c:pt>
                <c:pt idx="642">
                  <c:v>1750006.963412121</c:v>
                </c:pt>
                <c:pt idx="643">
                  <c:v>1750006.963412121</c:v>
                </c:pt>
                <c:pt idx="644">
                  <c:v>1750006.963412121</c:v>
                </c:pt>
                <c:pt idx="645">
                  <c:v>1750006.963412121</c:v>
                </c:pt>
                <c:pt idx="646">
                  <c:v>1750006.963412121</c:v>
                </c:pt>
                <c:pt idx="647">
                  <c:v>1750006.963412121</c:v>
                </c:pt>
                <c:pt idx="648">
                  <c:v>1750006.963412121</c:v>
                </c:pt>
                <c:pt idx="649">
                  <c:v>1750006.963412121</c:v>
                </c:pt>
                <c:pt idx="650">
                  <c:v>1750006.963412121</c:v>
                </c:pt>
                <c:pt idx="651">
                  <c:v>1750006.963412121</c:v>
                </c:pt>
                <c:pt idx="652">
                  <c:v>1750006.963412121</c:v>
                </c:pt>
                <c:pt idx="653">
                  <c:v>1750006.963412121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508166.0449475522</c:v>
                </c:pt>
                <c:pt idx="1">
                  <c:v>5081660.449475517</c:v>
                </c:pt>
                <c:pt idx="2">
                  <c:v>4929471.814119623</c:v>
                </c:pt>
                <c:pt idx="3">
                  <c:v>4708299.610650827</c:v>
                </c:pt>
                <c:pt idx="4">
                  <c:v>4604277.243317227</c:v>
                </c:pt>
                <c:pt idx="5">
                  <c:v>4410624.215637623</c:v>
                </c:pt>
                <c:pt idx="6">
                  <c:v>4314565.662045118</c:v>
                </c:pt>
                <c:pt idx="7">
                  <c:v>4128377.006700312</c:v>
                </c:pt>
                <c:pt idx="8">
                  <c:v>4035687.918266553</c:v>
                </c:pt>
                <c:pt idx="9">
                  <c:v>3853434.627129005</c:v>
                </c:pt>
                <c:pt idx="10">
                  <c:v>3762719.533458478</c:v>
                </c:pt>
                <c:pt idx="11">
                  <c:v>3583138.332387914</c:v>
                </c:pt>
                <c:pt idx="12">
                  <c:v>3493803.067455895</c:v>
                </c:pt>
                <c:pt idx="13">
                  <c:v>3316301.833984676</c:v>
                </c:pt>
                <c:pt idx="14">
                  <c:v>3228053.488966495</c:v>
                </c:pt>
                <c:pt idx="15">
                  <c:v>3052329.534526855</c:v>
                </c:pt>
                <c:pt idx="16">
                  <c:v>2965022.831782538</c:v>
                </c:pt>
                <c:pt idx="17">
                  <c:v>2790937.698540127</c:v>
                </c:pt>
                <c:pt idx="18">
                  <c:v>2707515.351002742</c:v>
                </c:pt>
                <c:pt idx="19">
                  <c:v>2540830.224737758</c:v>
                </c:pt>
                <c:pt idx="20">
                  <c:v>2263201.876514292</c:v>
                </c:pt>
                <c:pt idx="21">
                  <c:v>2218682.295354371</c:v>
                </c:pt>
                <c:pt idx="22">
                  <c:v>2219565.955934095</c:v>
                </c:pt>
                <c:pt idx="23">
                  <c:v>2158734.673034521</c:v>
                </c:pt>
                <c:pt idx="24">
                  <c:v>2157860.284615148</c:v>
                </c:pt>
                <c:pt idx="25">
                  <c:v>2101627.281581382</c:v>
                </c:pt>
                <c:pt idx="26">
                  <c:v>2099861.453996154</c:v>
                </c:pt>
                <c:pt idx="27">
                  <c:v>2042722.799391256</c:v>
                </c:pt>
                <c:pt idx="28">
                  <c:v>2040372.749137603</c:v>
                </c:pt>
                <c:pt idx="29">
                  <c:v>1974620.773216003</c:v>
                </c:pt>
                <c:pt idx="30">
                  <c:v>1971892.749203451</c:v>
                </c:pt>
                <c:pt idx="31">
                  <c:v>1898234.535898291</c:v>
                </c:pt>
                <c:pt idx="32">
                  <c:v>1820956.66386024</c:v>
                </c:pt>
                <c:pt idx="33">
                  <c:v>1799230.356642798</c:v>
                </c:pt>
                <c:pt idx="34">
                  <c:v>1796142.472717721</c:v>
                </c:pt>
                <c:pt idx="35">
                  <c:v>1710640.057209765</c:v>
                </c:pt>
                <c:pt idx="36">
                  <c:v>1625185.285161072</c:v>
                </c:pt>
                <c:pt idx="37">
                  <c:v>1594872.447539734</c:v>
                </c:pt>
                <c:pt idx="38">
                  <c:v>1566700.283757659</c:v>
                </c:pt>
                <c:pt idx="39">
                  <c:v>1459804.501872478</c:v>
                </c:pt>
                <c:pt idx="40">
                  <c:v>1427257.767176965</c:v>
                </c:pt>
                <c:pt idx="41">
                  <c:v>1408457.949419332</c:v>
                </c:pt>
                <c:pt idx="42">
                  <c:v>1417775.370447299</c:v>
                </c:pt>
                <c:pt idx="43">
                  <c:v>1389973.211340246</c:v>
                </c:pt>
                <c:pt idx="44">
                  <c:v>1397382.470562299</c:v>
                </c:pt>
                <c:pt idx="45">
                  <c:v>1359826.260818672</c:v>
                </c:pt>
                <c:pt idx="46">
                  <c:v>1360660.087920061</c:v>
                </c:pt>
                <c:pt idx="47">
                  <c:v>1328370.911245483</c:v>
                </c:pt>
                <c:pt idx="48">
                  <c:v>1329789.158131139</c:v>
                </c:pt>
                <c:pt idx="49">
                  <c:v>1288286.127873698</c:v>
                </c:pt>
                <c:pt idx="50">
                  <c:v>1269085.201717794</c:v>
                </c:pt>
                <c:pt idx="51">
                  <c:v>1269672.359600301</c:v>
                </c:pt>
                <c:pt idx="52">
                  <c:v>1210679.426391887</c:v>
                </c:pt>
                <c:pt idx="53">
                  <c:v>1188949.530966162</c:v>
                </c:pt>
                <c:pt idx="54">
                  <c:v>1188002.468836184</c:v>
                </c:pt>
                <c:pt idx="55">
                  <c:v>1142591.95223338</c:v>
                </c:pt>
                <c:pt idx="56">
                  <c:v>1101515.900802314</c:v>
                </c:pt>
                <c:pt idx="57">
                  <c:v>1078135.16488412</c:v>
                </c:pt>
                <c:pt idx="58">
                  <c:v>1075906.246366472</c:v>
                </c:pt>
                <c:pt idx="59">
                  <c:v>1025936.484484621</c:v>
                </c:pt>
                <c:pt idx="60">
                  <c:v>1007238.779116367</c:v>
                </c:pt>
                <c:pt idx="61">
                  <c:v>993409.8729082773</c:v>
                </c:pt>
                <c:pt idx="62">
                  <c:v>992334.6663669834</c:v>
                </c:pt>
                <c:pt idx="63">
                  <c:v>975110.1756984858</c:v>
                </c:pt>
                <c:pt idx="64">
                  <c:v>973790.0974242007</c:v>
                </c:pt>
                <c:pt idx="65">
                  <c:v>952869.5187869332</c:v>
                </c:pt>
                <c:pt idx="66">
                  <c:v>951999.6087006603</c:v>
                </c:pt>
                <c:pt idx="67">
                  <c:v>955239.7358643061</c:v>
                </c:pt>
                <c:pt idx="68">
                  <c:v>930807.8140429035</c:v>
                </c:pt>
                <c:pt idx="69">
                  <c:v>905512.5091974874</c:v>
                </c:pt>
                <c:pt idx="70">
                  <c:v>896018.4977176208</c:v>
                </c:pt>
                <c:pt idx="71">
                  <c:v>897513.2389543265</c:v>
                </c:pt>
                <c:pt idx="72">
                  <c:v>865501.6009655233</c:v>
                </c:pt>
                <c:pt idx="73">
                  <c:v>852330.9279423254</c:v>
                </c:pt>
                <c:pt idx="74">
                  <c:v>851113.8421869957</c:v>
                </c:pt>
                <c:pt idx="75">
                  <c:v>822946.5579250624</c:v>
                </c:pt>
                <c:pt idx="76">
                  <c:v>810484.1326634686</c:v>
                </c:pt>
                <c:pt idx="77">
                  <c:v>810395.3520610137</c:v>
                </c:pt>
                <c:pt idx="78">
                  <c:v>782882.5298394869</c:v>
                </c:pt>
                <c:pt idx="79">
                  <c:v>771162.0612402237</c:v>
                </c:pt>
                <c:pt idx="80">
                  <c:v>760420.2272704599</c:v>
                </c:pt>
                <c:pt idx="81">
                  <c:v>749579.9278435549</c:v>
                </c:pt>
                <c:pt idx="82">
                  <c:v>744624.7120326165</c:v>
                </c:pt>
                <c:pt idx="83">
                  <c:v>744883.34839406</c:v>
                </c:pt>
                <c:pt idx="84">
                  <c:v>731752.5807353407</c:v>
                </c:pt>
                <c:pt idx="85">
                  <c:v>719647.6411155653</c:v>
                </c:pt>
                <c:pt idx="86">
                  <c:v>715220.0768607453</c:v>
                </c:pt>
                <c:pt idx="87">
                  <c:v>714861.0435667717</c:v>
                </c:pt>
                <c:pt idx="88">
                  <c:v>694728.5869975194</c:v>
                </c:pt>
                <c:pt idx="89">
                  <c:v>689633.9910507088</c:v>
                </c:pt>
                <c:pt idx="90">
                  <c:v>689511.1602786008</c:v>
                </c:pt>
                <c:pt idx="91">
                  <c:v>671239.2294625754</c:v>
                </c:pt>
                <c:pt idx="92">
                  <c:v>664265.9089573156</c:v>
                </c:pt>
                <c:pt idx="93">
                  <c:v>664556.9540514075</c:v>
                </c:pt>
                <c:pt idx="94">
                  <c:v>649094.4494910897</c:v>
                </c:pt>
                <c:pt idx="95">
                  <c:v>636354.7947330739</c:v>
                </c:pt>
                <c:pt idx="96">
                  <c:v>630557.873350558</c:v>
                </c:pt>
                <c:pt idx="97">
                  <c:v>629891.0547953557</c:v>
                </c:pt>
                <c:pt idx="98">
                  <c:v>613186.9309595835</c:v>
                </c:pt>
                <c:pt idx="99">
                  <c:v>604776.125135178</c:v>
                </c:pt>
                <c:pt idx="100">
                  <c:v>596716.3176404425</c:v>
                </c:pt>
                <c:pt idx="101">
                  <c:v>588736.8964097237</c:v>
                </c:pt>
                <c:pt idx="102">
                  <c:v>586410.1766443312</c:v>
                </c:pt>
                <c:pt idx="103">
                  <c:v>586948.9686324354</c:v>
                </c:pt>
                <c:pt idx="104">
                  <c:v>577596.6766704753</c:v>
                </c:pt>
                <c:pt idx="105">
                  <c:v>569693.7175501228</c:v>
                </c:pt>
                <c:pt idx="106">
                  <c:v>567067.8703540139</c:v>
                </c:pt>
                <c:pt idx="107">
                  <c:v>567249.0983015707</c:v>
                </c:pt>
                <c:pt idx="108">
                  <c:v>557276.6681385854</c:v>
                </c:pt>
                <c:pt idx="109">
                  <c:v>549867.7351688636</c:v>
                </c:pt>
                <c:pt idx="110">
                  <c:v>539172.1749346724</c:v>
                </c:pt>
                <c:pt idx="111">
                  <c:v>534762.8167056515</c:v>
                </c:pt>
                <c:pt idx="112">
                  <c:v>535063.1039956192</c:v>
                </c:pt>
                <c:pt idx="113">
                  <c:v>524826.8675969641</c:v>
                </c:pt>
                <c:pt idx="114">
                  <c:v>518993.0657431985</c:v>
                </c:pt>
                <c:pt idx="115">
                  <c:v>513328.5320048051</c:v>
                </c:pt>
                <c:pt idx="116">
                  <c:v>512807.8612581788</c:v>
                </c:pt>
                <c:pt idx="117">
                  <c:v>504358.3505566591</c:v>
                </c:pt>
                <c:pt idx="118">
                  <c:v>499544.0634008667</c:v>
                </c:pt>
                <c:pt idx="119">
                  <c:v>494088.7952201543</c:v>
                </c:pt>
                <c:pt idx="120">
                  <c:v>488362.6663924798</c:v>
                </c:pt>
                <c:pt idx="121">
                  <c:v>485434.676887906</c:v>
                </c:pt>
                <c:pt idx="122">
                  <c:v>485512.5156557264</c:v>
                </c:pt>
                <c:pt idx="123">
                  <c:v>479459.4381029778</c:v>
                </c:pt>
                <c:pt idx="124">
                  <c:v>473088.9025691823</c:v>
                </c:pt>
                <c:pt idx="125">
                  <c:v>471349.2164534513</c:v>
                </c:pt>
                <c:pt idx="126">
                  <c:v>471594.5018263177</c:v>
                </c:pt>
                <c:pt idx="127">
                  <c:v>464171.5787558107</c:v>
                </c:pt>
                <c:pt idx="128">
                  <c:v>460949.9598937853</c:v>
                </c:pt>
                <c:pt idx="129">
                  <c:v>454671.2896306133</c:v>
                </c:pt>
                <c:pt idx="130">
                  <c:v>451887.0244668172</c:v>
                </c:pt>
                <c:pt idx="131">
                  <c:v>452267.1469058809</c:v>
                </c:pt>
                <c:pt idx="132">
                  <c:v>447473.0584560208</c:v>
                </c:pt>
                <c:pt idx="133">
                  <c:v>443227.090968375</c:v>
                </c:pt>
                <c:pt idx="134">
                  <c:v>443684.2011767923</c:v>
                </c:pt>
                <c:pt idx="135">
                  <c:v>444524.3015947446</c:v>
                </c:pt>
                <c:pt idx="136">
                  <c:v>435809.6999086972</c:v>
                </c:pt>
                <c:pt idx="137">
                  <c:v>433070.7166584661</c:v>
                </c:pt>
                <c:pt idx="138">
                  <c:v>433079.6010934785</c:v>
                </c:pt>
                <c:pt idx="139">
                  <c:v>428535.8557224051</c:v>
                </c:pt>
                <c:pt idx="140">
                  <c:v>427299.4498792812</c:v>
                </c:pt>
                <c:pt idx="141">
                  <c:v>427778.0666769572</c:v>
                </c:pt>
                <c:pt idx="142">
                  <c:v>424386.0180547485</c:v>
                </c:pt>
                <c:pt idx="143">
                  <c:v>422146.651336277</c:v>
                </c:pt>
                <c:pt idx="144">
                  <c:v>421034.3755203292</c:v>
                </c:pt>
                <c:pt idx="145">
                  <c:v>422500.6156788385</c:v>
                </c:pt>
                <c:pt idx="146">
                  <c:v>419743.1996897275</c:v>
                </c:pt>
                <c:pt idx="147">
                  <c:v>417047.2082306475</c:v>
                </c:pt>
                <c:pt idx="148">
                  <c:v>416825.7593735532</c:v>
                </c:pt>
                <c:pt idx="149">
                  <c:v>412881.4594176754</c:v>
                </c:pt>
                <c:pt idx="150">
                  <c:v>410520.3865231107</c:v>
                </c:pt>
                <c:pt idx="151">
                  <c:v>412127.6683722353</c:v>
                </c:pt>
                <c:pt idx="152">
                  <c:v>408724.7739015229</c:v>
                </c:pt>
                <c:pt idx="153">
                  <c:v>403413.2440829004</c:v>
                </c:pt>
                <c:pt idx="154">
                  <c:v>408583.707283298</c:v>
                </c:pt>
                <c:pt idx="155">
                  <c:v>410147.5256044253</c:v>
                </c:pt>
                <c:pt idx="156">
                  <c:v>409775.4035236326</c:v>
                </c:pt>
                <c:pt idx="157">
                  <c:v>410028.179261517</c:v>
                </c:pt>
                <c:pt idx="158">
                  <c:v>409327.9411865434</c:v>
                </c:pt>
                <c:pt idx="159">
                  <c:v>407917.0501724205</c:v>
                </c:pt>
                <c:pt idx="160">
                  <c:v>410169.5312592254</c:v>
                </c:pt>
                <c:pt idx="161">
                  <c:v>408533.0573578586</c:v>
                </c:pt>
                <c:pt idx="162">
                  <c:v>408943.0664350777</c:v>
                </c:pt>
                <c:pt idx="163">
                  <c:v>407561.9384568935</c:v>
                </c:pt>
                <c:pt idx="164">
                  <c:v>405157.5631303074</c:v>
                </c:pt>
                <c:pt idx="165">
                  <c:v>405919.8183687198</c:v>
                </c:pt>
                <c:pt idx="166">
                  <c:v>405120.5803289488</c:v>
                </c:pt>
                <c:pt idx="167">
                  <c:v>405784.4322582826</c:v>
                </c:pt>
                <c:pt idx="168">
                  <c:v>404463.8434193494</c:v>
                </c:pt>
                <c:pt idx="169">
                  <c:v>407410.7486990383</c:v>
                </c:pt>
                <c:pt idx="170">
                  <c:v>405226.346582006</c:v>
                </c:pt>
                <c:pt idx="171">
                  <c:v>405581.7163439067</c:v>
                </c:pt>
                <c:pt idx="172">
                  <c:v>402494.2626727059</c:v>
                </c:pt>
                <c:pt idx="173">
                  <c:v>400384.7947684783</c:v>
                </c:pt>
                <c:pt idx="174">
                  <c:v>399828.4760341779</c:v>
                </c:pt>
                <c:pt idx="175">
                  <c:v>398221.3841732212</c:v>
                </c:pt>
                <c:pt idx="176">
                  <c:v>397829.0200241061</c:v>
                </c:pt>
                <c:pt idx="177">
                  <c:v>396151.3353038824</c:v>
                </c:pt>
                <c:pt idx="178">
                  <c:v>395796.3945561409</c:v>
                </c:pt>
                <c:pt idx="179">
                  <c:v>397206.6318481934</c:v>
                </c:pt>
                <c:pt idx="180">
                  <c:v>395873.5025108729</c:v>
                </c:pt>
                <c:pt idx="181">
                  <c:v>396038.1237211753</c:v>
                </c:pt>
                <c:pt idx="182">
                  <c:v>395082.6050564089</c:v>
                </c:pt>
                <c:pt idx="183">
                  <c:v>397492.3032768093</c:v>
                </c:pt>
                <c:pt idx="184">
                  <c:v>396388.3866401056</c:v>
                </c:pt>
                <c:pt idx="185">
                  <c:v>397373.9587133712</c:v>
                </c:pt>
                <c:pt idx="186">
                  <c:v>397078.8428753852</c:v>
                </c:pt>
                <c:pt idx="187">
                  <c:v>398976.2100716697</c:v>
                </c:pt>
                <c:pt idx="188">
                  <c:v>397953.9116428861</c:v>
                </c:pt>
                <c:pt idx="189">
                  <c:v>400920.1516792612</c:v>
                </c:pt>
                <c:pt idx="190">
                  <c:v>401081.5460719041</c:v>
                </c:pt>
                <c:pt idx="191">
                  <c:v>397255.4580585278</c:v>
                </c:pt>
                <c:pt idx="192">
                  <c:v>401093.8641018978</c:v>
                </c:pt>
                <c:pt idx="193">
                  <c:v>398517.7987683778</c:v>
                </c:pt>
                <c:pt idx="194">
                  <c:v>397914.6067773984</c:v>
                </c:pt>
                <c:pt idx="195">
                  <c:v>399666.348860921</c:v>
                </c:pt>
                <c:pt idx="196">
                  <c:v>399553.790065422</c:v>
                </c:pt>
                <c:pt idx="197">
                  <c:v>400253.6309100399</c:v>
                </c:pt>
                <c:pt idx="198">
                  <c:v>397978.138074716</c:v>
                </c:pt>
                <c:pt idx="199">
                  <c:v>398727.4542627329</c:v>
                </c:pt>
                <c:pt idx="200">
                  <c:v>398615.2306648053</c:v>
                </c:pt>
                <c:pt idx="201">
                  <c:v>399437.4959828826</c:v>
                </c:pt>
                <c:pt idx="202">
                  <c:v>399405.4933607542</c:v>
                </c:pt>
                <c:pt idx="203">
                  <c:v>399626.4227399059</c:v>
                </c:pt>
                <c:pt idx="204">
                  <c:v>400442.2437130124</c:v>
                </c:pt>
                <c:pt idx="205">
                  <c:v>399546.3418487675</c:v>
                </c:pt>
                <c:pt idx="206">
                  <c:v>398644.2739819941</c:v>
                </c:pt>
                <c:pt idx="207">
                  <c:v>399067.2884897192</c:v>
                </c:pt>
                <c:pt idx="208">
                  <c:v>398917.8271453016</c:v>
                </c:pt>
                <c:pt idx="209">
                  <c:v>398554.5035226979</c:v>
                </c:pt>
                <c:pt idx="210">
                  <c:v>399464.3274786355</c:v>
                </c:pt>
                <c:pt idx="211">
                  <c:v>400051.2492119524</c:v>
                </c:pt>
                <c:pt idx="212">
                  <c:v>399849.6570734394</c:v>
                </c:pt>
                <c:pt idx="213">
                  <c:v>399992.0499749158</c:v>
                </c:pt>
                <c:pt idx="214">
                  <c:v>398913.3917377407</c:v>
                </c:pt>
                <c:pt idx="215">
                  <c:v>400878.0452864832</c:v>
                </c:pt>
                <c:pt idx="216">
                  <c:v>401272.5795088509</c:v>
                </c:pt>
                <c:pt idx="217">
                  <c:v>398984.1349683467</c:v>
                </c:pt>
                <c:pt idx="218">
                  <c:v>400517.4294896956</c:v>
                </c:pt>
                <c:pt idx="219">
                  <c:v>399751.0286600626</c:v>
                </c:pt>
                <c:pt idx="220">
                  <c:v>400815.1806766982</c:v>
                </c:pt>
                <c:pt idx="221">
                  <c:v>400414.6800016409</c:v>
                </c:pt>
                <c:pt idx="222">
                  <c:v>399287.1965258037</c:v>
                </c:pt>
                <c:pt idx="223">
                  <c:v>399807.3921711947</c:v>
                </c:pt>
                <c:pt idx="224">
                  <c:v>399802.8936016728</c:v>
                </c:pt>
                <c:pt idx="225">
                  <c:v>400282.9908335264</c:v>
                </c:pt>
                <c:pt idx="226">
                  <c:v>401701.456919625</c:v>
                </c:pt>
                <c:pt idx="227">
                  <c:v>399910.3552681857</c:v>
                </c:pt>
                <c:pt idx="228">
                  <c:v>400266.7702054463</c:v>
                </c:pt>
                <c:pt idx="229">
                  <c:v>400024.7123324443</c:v>
                </c:pt>
                <c:pt idx="230">
                  <c:v>400074.9987884625</c:v>
                </c:pt>
                <c:pt idx="231">
                  <c:v>399850.0248523171</c:v>
                </c:pt>
                <c:pt idx="232">
                  <c:v>399502.2983588976</c:v>
                </c:pt>
                <c:pt idx="233">
                  <c:v>399864.5177380163</c:v>
                </c:pt>
                <c:pt idx="234">
                  <c:v>400180.3433757504</c:v>
                </c:pt>
                <c:pt idx="235">
                  <c:v>400545.1846926311</c:v>
                </c:pt>
                <c:pt idx="236">
                  <c:v>399711.2214297549</c:v>
                </c:pt>
                <c:pt idx="237">
                  <c:v>399383.0105226129</c:v>
                </c:pt>
                <c:pt idx="238">
                  <c:v>399627.3350000149</c:v>
                </c:pt>
                <c:pt idx="239">
                  <c:v>400151.6229543076</c:v>
                </c:pt>
                <c:pt idx="240">
                  <c:v>399636.4660776826</c:v>
                </c:pt>
                <c:pt idx="241">
                  <c:v>400846.669660289</c:v>
                </c:pt>
                <c:pt idx="242">
                  <c:v>400839.5592529161</c:v>
                </c:pt>
                <c:pt idx="243">
                  <c:v>401051.2563959682</c:v>
                </c:pt>
                <c:pt idx="244">
                  <c:v>400730.4807960403</c:v>
                </c:pt>
                <c:pt idx="245">
                  <c:v>400023.8476201949</c:v>
                </c:pt>
                <c:pt idx="246">
                  <c:v>399884.2315996753</c:v>
                </c:pt>
                <c:pt idx="247">
                  <c:v>399881.8753327966</c:v>
                </c:pt>
                <c:pt idx="248">
                  <c:v>399693.4406273253</c:v>
                </c:pt>
                <c:pt idx="249">
                  <c:v>399904.379549917</c:v>
                </c:pt>
                <c:pt idx="250">
                  <c:v>400139.6824026697</c:v>
                </c:pt>
                <c:pt idx="251">
                  <c:v>400013.7109907126</c:v>
                </c:pt>
                <c:pt idx="252">
                  <c:v>400226.8797612065</c:v>
                </c:pt>
                <c:pt idx="253">
                  <c:v>400723.9983963085</c:v>
                </c:pt>
                <c:pt idx="254">
                  <c:v>400796.2540991416</c:v>
                </c:pt>
                <c:pt idx="255">
                  <c:v>401283.422762726</c:v>
                </c:pt>
                <c:pt idx="256">
                  <c:v>400459.9152239079</c:v>
                </c:pt>
                <c:pt idx="257">
                  <c:v>400833.8953912744</c:v>
                </c:pt>
                <c:pt idx="258">
                  <c:v>400806.2906076611</c:v>
                </c:pt>
                <c:pt idx="259">
                  <c:v>401721.656527145</c:v>
                </c:pt>
                <c:pt idx="260">
                  <c:v>400336.7156281583</c:v>
                </c:pt>
                <c:pt idx="261">
                  <c:v>400273.8521379677</c:v>
                </c:pt>
                <c:pt idx="262">
                  <c:v>400379.1675821898</c:v>
                </c:pt>
                <c:pt idx="263">
                  <c:v>400082.4666926289</c:v>
                </c:pt>
                <c:pt idx="264">
                  <c:v>399849.5109885441</c:v>
                </c:pt>
                <c:pt idx="265">
                  <c:v>400156.2274125247</c:v>
                </c:pt>
                <c:pt idx="266">
                  <c:v>400330.661324025</c:v>
                </c:pt>
                <c:pt idx="267">
                  <c:v>400242.2597540697</c:v>
                </c:pt>
                <c:pt idx="268">
                  <c:v>400481.8501732564</c:v>
                </c:pt>
                <c:pt idx="269">
                  <c:v>400047.830225981</c:v>
                </c:pt>
                <c:pt idx="270">
                  <c:v>400328.4621603457</c:v>
                </c:pt>
                <c:pt idx="271">
                  <c:v>400827.6480887728</c:v>
                </c:pt>
                <c:pt idx="272">
                  <c:v>400443.3078978792</c:v>
                </c:pt>
                <c:pt idx="273">
                  <c:v>400637.1365108214</c:v>
                </c:pt>
                <c:pt idx="274">
                  <c:v>401244.453742843</c:v>
                </c:pt>
                <c:pt idx="275">
                  <c:v>401401.8178184102</c:v>
                </c:pt>
                <c:pt idx="276">
                  <c:v>400751.0736062644</c:v>
                </c:pt>
                <c:pt idx="277">
                  <c:v>400801.7666620015</c:v>
                </c:pt>
                <c:pt idx="278">
                  <c:v>400842.9568893295</c:v>
                </c:pt>
                <c:pt idx="279">
                  <c:v>400779.03603074</c:v>
                </c:pt>
                <c:pt idx="280">
                  <c:v>401377.6021805431</c:v>
                </c:pt>
                <c:pt idx="281">
                  <c:v>401242.2221105169</c:v>
                </c:pt>
                <c:pt idx="282">
                  <c:v>400916.4967543599</c:v>
                </c:pt>
                <c:pt idx="283">
                  <c:v>400787.6608297432</c:v>
                </c:pt>
                <c:pt idx="284">
                  <c:v>400506.9751946252</c:v>
                </c:pt>
                <c:pt idx="285">
                  <c:v>400141.8190247155</c:v>
                </c:pt>
                <c:pt idx="286">
                  <c:v>400883.0849782861</c:v>
                </c:pt>
                <c:pt idx="287">
                  <c:v>400893.8901729825</c:v>
                </c:pt>
                <c:pt idx="288">
                  <c:v>400662.6220590138</c:v>
                </c:pt>
                <c:pt idx="289">
                  <c:v>400782.5643100686</c:v>
                </c:pt>
                <c:pt idx="290">
                  <c:v>400468.2436062634</c:v>
                </c:pt>
                <c:pt idx="291">
                  <c:v>400716.6128104357</c:v>
                </c:pt>
                <c:pt idx="292">
                  <c:v>400842.4825625778</c:v>
                </c:pt>
                <c:pt idx="293">
                  <c:v>400642.3391509966</c:v>
                </c:pt>
                <c:pt idx="294">
                  <c:v>400448.4356155007</c:v>
                </c:pt>
                <c:pt idx="295">
                  <c:v>400469.9693304655</c:v>
                </c:pt>
                <c:pt idx="296">
                  <c:v>400220.5239824908</c:v>
                </c:pt>
                <c:pt idx="297">
                  <c:v>400600.7059569623</c:v>
                </c:pt>
                <c:pt idx="298">
                  <c:v>400671.9321250472</c:v>
                </c:pt>
                <c:pt idx="299">
                  <c:v>400391.1963518023</c:v>
                </c:pt>
                <c:pt idx="300">
                  <c:v>400436.1843297191</c:v>
                </c:pt>
                <c:pt idx="301">
                  <c:v>400932.2607298923</c:v>
                </c:pt>
                <c:pt idx="302">
                  <c:v>400473.5522087696</c:v>
                </c:pt>
                <c:pt idx="303">
                  <c:v>400403.8877680858</c:v>
                </c:pt>
                <c:pt idx="304">
                  <c:v>400600.43152628</c:v>
                </c:pt>
                <c:pt idx="305">
                  <c:v>400299.2615335876</c:v>
                </c:pt>
                <c:pt idx="306">
                  <c:v>400509.8797881341</c:v>
                </c:pt>
                <c:pt idx="307">
                  <c:v>400161.7169473664</c:v>
                </c:pt>
                <c:pt idx="308">
                  <c:v>400212.8096582496</c:v>
                </c:pt>
                <c:pt idx="309">
                  <c:v>400241.8650872796</c:v>
                </c:pt>
                <c:pt idx="310">
                  <c:v>400065.8691948379</c:v>
                </c:pt>
                <c:pt idx="311">
                  <c:v>400173.7195094888</c:v>
                </c:pt>
                <c:pt idx="312">
                  <c:v>400227.3597350484</c:v>
                </c:pt>
                <c:pt idx="313">
                  <c:v>400177.227933861</c:v>
                </c:pt>
                <c:pt idx="314">
                  <c:v>400017.1284041739</c:v>
                </c:pt>
                <c:pt idx="315">
                  <c:v>400187.6946885449</c:v>
                </c:pt>
                <c:pt idx="316">
                  <c:v>400426.8331898295</c:v>
                </c:pt>
                <c:pt idx="317">
                  <c:v>400446.4431971159</c:v>
                </c:pt>
                <c:pt idx="318">
                  <c:v>400399.498078198</c:v>
                </c:pt>
                <c:pt idx="319">
                  <c:v>400375.3298547628</c:v>
                </c:pt>
                <c:pt idx="320">
                  <c:v>400525.8302138588</c:v>
                </c:pt>
                <c:pt idx="321">
                  <c:v>400549.6677249286</c:v>
                </c:pt>
                <c:pt idx="322">
                  <c:v>400470.9363128156</c:v>
                </c:pt>
                <c:pt idx="323">
                  <c:v>400467.6658510283</c:v>
                </c:pt>
                <c:pt idx="324">
                  <c:v>400663.5852353867</c:v>
                </c:pt>
                <c:pt idx="325">
                  <c:v>400461.8749165189</c:v>
                </c:pt>
                <c:pt idx="326">
                  <c:v>400558.2424003943</c:v>
                </c:pt>
                <c:pt idx="327">
                  <c:v>400655.8760606439</c:v>
                </c:pt>
                <c:pt idx="328">
                  <c:v>400581.2782764068</c:v>
                </c:pt>
                <c:pt idx="329">
                  <c:v>400725.2797786951</c:v>
                </c:pt>
                <c:pt idx="330">
                  <c:v>400523.9291995797</c:v>
                </c:pt>
                <c:pt idx="331">
                  <c:v>400644.6625102168</c:v>
                </c:pt>
                <c:pt idx="332">
                  <c:v>400442.5182715736</c:v>
                </c:pt>
                <c:pt idx="333">
                  <c:v>400609.5718277334</c:v>
                </c:pt>
                <c:pt idx="334">
                  <c:v>400606.8753622351</c:v>
                </c:pt>
                <c:pt idx="335">
                  <c:v>400775.6018229958</c:v>
                </c:pt>
                <c:pt idx="336">
                  <c:v>400600.3102255808</c:v>
                </c:pt>
                <c:pt idx="337">
                  <c:v>400655.0171871331</c:v>
                </c:pt>
                <c:pt idx="338">
                  <c:v>400516.8834247031</c:v>
                </c:pt>
                <c:pt idx="339">
                  <c:v>400653.8091128345</c:v>
                </c:pt>
                <c:pt idx="340">
                  <c:v>400525.8523402008</c:v>
                </c:pt>
                <c:pt idx="341">
                  <c:v>400695.4072914748</c:v>
                </c:pt>
                <c:pt idx="342">
                  <c:v>400588.5680257611</c:v>
                </c:pt>
                <c:pt idx="343">
                  <c:v>400617.4136292079</c:v>
                </c:pt>
                <c:pt idx="344">
                  <c:v>400446.7359497501</c:v>
                </c:pt>
                <c:pt idx="345">
                  <c:v>400544.4892521558</c:v>
                </c:pt>
                <c:pt idx="346">
                  <c:v>400668.0679931537</c:v>
                </c:pt>
                <c:pt idx="347">
                  <c:v>400523.3786748566</c:v>
                </c:pt>
                <c:pt idx="348">
                  <c:v>400494.8197261266</c:v>
                </c:pt>
                <c:pt idx="349">
                  <c:v>400497.0557549776</c:v>
                </c:pt>
                <c:pt idx="350">
                  <c:v>400472.4655351095</c:v>
                </c:pt>
                <c:pt idx="351">
                  <c:v>400581.7353436467</c:v>
                </c:pt>
                <c:pt idx="352">
                  <c:v>400555.4619851632</c:v>
                </c:pt>
                <c:pt idx="353">
                  <c:v>400448.3761067297</c:v>
                </c:pt>
                <c:pt idx="354">
                  <c:v>400508.8597363753</c:v>
                </c:pt>
                <c:pt idx="355">
                  <c:v>400390.6819023761</c:v>
                </c:pt>
                <c:pt idx="356">
                  <c:v>400495.8802420001</c:v>
                </c:pt>
                <c:pt idx="357">
                  <c:v>400576.8113448255</c:v>
                </c:pt>
                <c:pt idx="358">
                  <c:v>400485.5671409038</c:v>
                </c:pt>
                <c:pt idx="359">
                  <c:v>400378.5126681146</c:v>
                </c:pt>
                <c:pt idx="360">
                  <c:v>400386.7253525115</c:v>
                </c:pt>
                <c:pt idx="361">
                  <c:v>400255.8944707701</c:v>
                </c:pt>
                <c:pt idx="362">
                  <c:v>400256.9094600638</c:v>
                </c:pt>
                <c:pt idx="363">
                  <c:v>400289.0478541601</c:v>
                </c:pt>
                <c:pt idx="364">
                  <c:v>400243.747784635</c:v>
                </c:pt>
                <c:pt idx="365">
                  <c:v>400230.9304017122</c:v>
                </c:pt>
                <c:pt idx="366">
                  <c:v>400129.4287478717</c:v>
                </c:pt>
                <c:pt idx="367">
                  <c:v>400213.639315561</c:v>
                </c:pt>
                <c:pt idx="368">
                  <c:v>400234.3773342664</c:v>
                </c:pt>
                <c:pt idx="369">
                  <c:v>400185.9341011737</c:v>
                </c:pt>
                <c:pt idx="370">
                  <c:v>400194.9831023164</c:v>
                </c:pt>
                <c:pt idx="371">
                  <c:v>400213.5841819971</c:v>
                </c:pt>
                <c:pt idx="372">
                  <c:v>400290.1794950882</c:v>
                </c:pt>
                <c:pt idx="373">
                  <c:v>400202.1833718146</c:v>
                </c:pt>
                <c:pt idx="374">
                  <c:v>400234.7988154124</c:v>
                </c:pt>
                <c:pt idx="375">
                  <c:v>400235.0914712347</c:v>
                </c:pt>
                <c:pt idx="376">
                  <c:v>400175.5239843773</c:v>
                </c:pt>
                <c:pt idx="377">
                  <c:v>400205.1783772367</c:v>
                </c:pt>
                <c:pt idx="378">
                  <c:v>400304.9611316185</c:v>
                </c:pt>
                <c:pt idx="379">
                  <c:v>400293.6493039651</c:v>
                </c:pt>
                <c:pt idx="380">
                  <c:v>400433.8662123958</c:v>
                </c:pt>
                <c:pt idx="381">
                  <c:v>400323.7529520951</c:v>
                </c:pt>
                <c:pt idx="382">
                  <c:v>400190.8191973252</c:v>
                </c:pt>
                <c:pt idx="383">
                  <c:v>400349.3684806204</c:v>
                </c:pt>
                <c:pt idx="384">
                  <c:v>400397.8668951997</c:v>
                </c:pt>
                <c:pt idx="385">
                  <c:v>400305.0100982487</c:v>
                </c:pt>
                <c:pt idx="386">
                  <c:v>400334.7489008005</c:v>
                </c:pt>
                <c:pt idx="387">
                  <c:v>400326.6523083903</c:v>
                </c:pt>
                <c:pt idx="388">
                  <c:v>400332.3412521011</c:v>
                </c:pt>
                <c:pt idx="389">
                  <c:v>400374.0070406721</c:v>
                </c:pt>
                <c:pt idx="390">
                  <c:v>400343.4111532518</c:v>
                </c:pt>
                <c:pt idx="391">
                  <c:v>400339.8395577837</c:v>
                </c:pt>
                <c:pt idx="392">
                  <c:v>400316.7380404412</c:v>
                </c:pt>
                <c:pt idx="393">
                  <c:v>400329.451184097</c:v>
                </c:pt>
                <c:pt idx="394">
                  <c:v>400323.5961384043</c:v>
                </c:pt>
                <c:pt idx="395">
                  <c:v>400331.6294724453</c:v>
                </c:pt>
                <c:pt idx="396">
                  <c:v>400333.4244885453</c:v>
                </c:pt>
                <c:pt idx="397">
                  <c:v>400282.2551626749</c:v>
                </c:pt>
                <c:pt idx="398">
                  <c:v>400325.6520005075</c:v>
                </c:pt>
                <c:pt idx="399">
                  <c:v>400262.2457274509</c:v>
                </c:pt>
                <c:pt idx="400">
                  <c:v>400280.0027985233</c:v>
                </c:pt>
                <c:pt idx="401">
                  <c:v>400258.222122304</c:v>
                </c:pt>
                <c:pt idx="402">
                  <c:v>400264.2177917468</c:v>
                </c:pt>
                <c:pt idx="403">
                  <c:v>400223.16852816</c:v>
                </c:pt>
                <c:pt idx="404">
                  <c:v>400245.3237688341</c:v>
                </c:pt>
                <c:pt idx="405">
                  <c:v>400246.2477011332</c:v>
                </c:pt>
                <c:pt idx="406">
                  <c:v>400268.0576000189</c:v>
                </c:pt>
                <c:pt idx="407">
                  <c:v>400258.1273937005</c:v>
                </c:pt>
                <c:pt idx="408">
                  <c:v>400270.5074004946</c:v>
                </c:pt>
                <c:pt idx="409">
                  <c:v>400283.3980028973</c:v>
                </c:pt>
                <c:pt idx="410">
                  <c:v>400294.6046515295</c:v>
                </c:pt>
                <c:pt idx="411">
                  <c:v>400289.2900734135</c:v>
                </c:pt>
                <c:pt idx="412">
                  <c:v>400294.2818464316</c:v>
                </c:pt>
                <c:pt idx="413">
                  <c:v>400319.9734432974</c:v>
                </c:pt>
                <c:pt idx="414">
                  <c:v>400308.3570693532</c:v>
                </c:pt>
                <c:pt idx="415">
                  <c:v>400256.6499022165</c:v>
                </c:pt>
                <c:pt idx="416">
                  <c:v>400285.8437525246</c:v>
                </c:pt>
                <c:pt idx="417">
                  <c:v>400281.8796016492</c:v>
                </c:pt>
                <c:pt idx="418">
                  <c:v>400243.550942455</c:v>
                </c:pt>
                <c:pt idx="419">
                  <c:v>400339.9423165578</c:v>
                </c:pt>
                <c:pt idx="420">
                  <c:v>400270.1504741115</c:v>
                </c:pt>
                <c:pt idx="421">
                  <c:v>400315.329595214</c:v>
                </c:pt>
                <c:pt idx="422">
                  <c:v>400286.8342424311</c:v>
                </c:pt>
                <c:pt idx="423">
                  <c:v>400253.1407912871</c:v>
                </c:pt>
                <c:pt idx="424">
                  <c:v>400291.3459035365</c:v>
                </c:pt>
                <c:pt idx="425">
                  <c:v>400266.3599304298</c:v>
                </c:pt>
                <c:pt idx="426">
                  <c:v>400291.0660071117</c:v>
                </c:pt>
                <c:pt idx="427">
                  <c:v>400275.701259244</c:v>
                </c:pt>
                <c:pt idx="428">
                  <c:v>400282.6944460998</c:v>
                </c:pt>
                <c:pt idx="429">
                  <c:v>400290.1399949712</c:v>
                </c:pt>
                <c:pt idx="430">
                  <c:v>400284.0118658039</c:v>
                </c:pt>
                <c:pt idx="431">
                  <c:v>400286.0002940095</c:v>
                </c:pt>
                <c:pt idx="432">
                  <c:v>400297.9062585484</c:v>
                </c:pt>
                <c:pt idx="433">
                  <c:v>400290.6961261839</c:v>
                </c:pt>
                <c:pt idx="434">
                  <c:v>400291.8358318522</c:v>
                </c:pt>
                <c:pt idx="435">
                  <c:v>400288.7615951429</c:v>
                </c:pt>
                <c:pt idx="436">
                  <c:v>400297.5155776825</c:v>
                </c:pt>
                <c:pt idx="437">
                  <c:v>400300.0550154984</c:v>
                </c:pt>
                <c:pt idx="438">
                  <c:v>400287.5238451344</c:v>
                </c:pt>
                <c:pt idx="439">
                  <c:v>400303.2746205132</c:v>
                </c:pt>
                <c:pt idx="440">
                  <c:v>400309.808643087</c:v>
                </c:pt>
                <c:pt idx="441">
                  <c:v>400299.9097749302</c:v>
                </c:pt>
                <c:pt idx="442">
                  <c:v>400290.2787094397</c:v>
                </c:pt>
                <c:pt idx="443">
                  <c:v>400301.237833126</c:v>
                </c:pt>
                <c:pt idx="444">
                  <c:v>400310.4317000468</c:v>
                </c:pt>
                <c:pt idx="445">
                  <c:v>400312.5369771853</c:v>
                </c:pt>
                <c:pt idx="446">
                  <c:v>400313.5560700212</c:v>
                </c:pt>
                <c:pt idx="447">
                  <c:v>400324.5369869936</c:v>
                </c:pt>
                <c:pt idx="448">
                  <c:v>400306.3908950475</c:v>
                </c:pt>
                <c:pt idx="449">
                  <c:v>400314.204959006</c:v>
                </c:pt>
                <c:pt idx="450">
                  <c:v>400309.2083118228</c:v>
                </c:pt>
                <c:pt idx="451">
                  <c:v>400337.7484043461</c:v>
                </c:pt>
                <c:pt idx="452">
                  <c:v>400320.7484943316</c:v>
                </c:pt>
                <c:pt idx="453">
                  <c:v>400329.2002729721</c:v>
                </c:pt>
                <c:pt idx="454">
                  <c:v>400313.2971701932</c:v>
                </c:pt>
                <c:pt idx="455">
                  <c:v>400306.1124831049</c:v>
                </c:pt>
                <c:pt idx="456">
                  <c:v>400304.3909669423</c:v>
                </c:pt>
                <c:pt idx="457">
                  <c:v>400318.204542639</c:v>
                </c:pt>
                <c:pt idx="458">
                  <c:v>400290.3075415243</c:v>
                </c:pt>
                <c:pt idx="459">
                  <c:v>400313.2425878141</c:v>
                </c:pt>
                <c:pt idx="460">
                  <c:v>400312.2593221544</c:v>
                </c:pt>
                <c:pt idx="461">
                  <c:v>400281.586058462</c:v>
                </c:pt>
                <c:pt idx="462">
                  <c:v>400305.3089795326</c:v>
                </c:pt>
                <c:pt idx="463">
                  <c:v>400307.2702818472</c:v>
                </c:pt>
                <c:pt idx="464">
                  <c:v>400316.1268412006</c:v>
                </c:pt>
                <c:pt idx="465">
                  <c:v>400308.0127156109</c:v>
                </c:pt>
                <c:pt idx="466">
                  <c:v>400320.1514990527</c:v>
                </c:pt>
                <c:pt idx="467">
                  <c:v>400303.3967763607</c:v>
                </c:pt>
                <c:pt idx="468">
                  <c:v>400301.5043914571</c:v>
                </c:pt>
                <c:pt idx="469">
                  <c:v>400298.462493123</c:v>
                </c:pt>
                <c:pt idx="470">
                  <c:v>400299.5816635565</c:v>
                </c:pt>
                <c:pt idx="471">
                  <c:v>400299.6214293795</c:v>
                </c:pt>
                <c:pt idx="472">
                  <c:v>400295.4218483511</c:v>
                </c:pt>
                <c:pt idx="473">
                  <c:v>400303.0335135417</c:v>
                </c:pt>
                <c:pt idx="474">
                  <c:v>400308.8355917205</c:v>
                </c:pt>
                <c:pt idx="475">
                  <c:v>400314.0425266318</c:v>
                </c:pt>
                <c:pt idx="476">
                  <c:v>400305.4460595854</c:v>
                </c:pt>
                <c:pt idx="477">
                  <c:v>400312.0407174979</c:v>
                </c:pt>
                <c:pt idx="478">
                  <c:v>400302.5548390347</c:v>
                </c:pt>
                <c:pt idx="479">
                  <c:v>400310.2487781574</c:v>
                </c:pt>
                <c:pt idx="480">
                  <c:v>400308.5344641259</c:v>
                </c:pt>
                <c:pt idx="481">
                  <c:v>400312.8764946823</c:v>
                </c:pt>
                <c:pt idx="482">
                  <c:v>400295.6007306974</c:v>
                </c:pt>
                <c:pt idx="483">
                  <c:v>400294.8938072917</c:v>
                </c:pt>
                <c:pt idx="484">
                  <c:v>400297.0498487806</c:v>
                </c:pt>
                <c:pt idx="485">
                  <c:v>400292.3028109535</c:v>
                </c:pt>
                <c:pt idx="486">
                  <c:v>400291.5612828776</c:v>
                </c:pt>
                <c:pt idx="487">
                  <c:v>400286.0521138168</c:v>
                </c:pt>
                <c:pt idx="488">
                  <c:v>400298.633248715</c:v>
                </c:pt>
                <c:pt idx="489">
                  <c:v>400299.0646041126</c:v>
                </c:pt>
                <c:pt idx="490">
                  <c:v>400295.3934800817</c:v>
                </c:pt>
                <c:pt idx="491">
                  <c:v>400284.965650171</c:v>
                </c:pt>
                <c:pt idx="492">
                  <c:v>400295.5636692987</c:v>
                </c:pt>
                <c:pt idx="493">
                  <c:v>400295.7358890346</c:v>
                </c:pt>
                <c:pt idx="494">
                  <c:v>400290.0728956273</c:v>
                </c:pt>
                <c:pt idx="495">
                  <c:v>400290.1879896622</c:v>
                </c:pt>
                <c:pt idx="496">
                  <c:v>400293.9150138529</c:v>
                </c:pt>
                <c:pt idx="497">
                  <c:v>400293.0730976593</c:v>
                </c:pt>
                <c:pt idx="498">
                  <c:v>400299.5683189309</c:v>
                </c:pt>
                <c:pt idx="499">
                  <c:v>400299.5776457342</c:v>
                </c:pt>
                <c:pt idx="500">
                  <c:v>400308.1047441512</c:v>
                </c:pt>
                <c:pt idx="501">
                  <c:v>400310.9867642257</c:v>
                </c:pt>
                <c:pt idx="502">
                  <c:v>400308.6947204001</c:v>
                </c:pt>
                <c:pt idx="503">
                  <c:v>400309.5639309578</c:v>
                </c:pt>
                <c:pt idx="504">
                  <c:v>400305.2396111159</c:v>
                </c:pt>
                <c:pt idx="505">
                  <c:v>400304.4572530781</c:v>
                </c:pt>
                <c:pt idx="506">
                  <c:v>400310.5832459535</c:v>
                </c:pt>
                <c:pt idx="507">
                  <c:v>400310.4249960672</c:v>
                </c:pt>
                <c:pt idx="508">
                  <c:v>400313.258253088</c:v>
                </c:pt>
                <c:pt idx="509">
                  <c:v>400308.9499321496</c:v>
                </c:pt>
                <c:pt idx="510">
                  <c:v>400310.437741646</c:v>
                </c:pt>
                <c:pt idx="511">
                  <c:v>400310.3983053633</c:v>
                </c:pt>
                <c:pt idx="512">
                  <c:v>400313.6646816722</c:v>
                </c:pt>
                <c:pt idx="513">
                  <c:v>400311.4787290986</c:v>
                </c:pt>
                <c:pt idx="514">
                  <c:v>400316.6107500449</c:v>
                </c:pt>
                <c:pt idx="515">
                  <c:v>400310.4038956334</c:v>
                </c:pt>
                <c:pt idx="516">
                  <c:v>400307.0516885353</c:v>
                </c:pt>
                <c:pt idx="517">
                  <c:v>400308.6060655754</c:v>
                </c:pt>
                <c:pt idx="518">
                  <c:v>400305.223079866</c:v>
                </c:pt>
                <c:pt idx="519">
                  <c:v>400307.8501173374</c:v>
                </c:pt>
                <c:pt idx="520">
                  <c:v>400295.9428368903</c:v>
                </c:pt>
                <c:pt idx="521">
                  <c:v>400306.723391193</c:v>
                </c:pt>
                <c:pt idx="522">
                  <c:v>400300.6673277855</c:v>
                </c:pt>
                <c:pt idx="523">
                  <c:v>400305.4437425302</c:v>
                </c:pt>
                <c:pt idx="524">
                  <c:v>400306.721671156</c:v>
                </c:pt>
                <c:pt idx="525">
                  <c:v>400303.5261871791</c:v>
                </c:pt>
                <c:pt idx="526">
                  <c:v>400303.970181754</c:v>
                </c:pt>
                <c:pt idx="527">
                  <c:v>400303.336395832</c:v>
                </c:pt>
                <c:pt idx="528">
                  <c:v>400302.5582507889</c:v>
                </c:pt>
                <c:pt idx="529">
                  <c:v>400303.1578728571</c:v>
                </c:pt>
                <c:pt idx="530">
                  <c:v>400304.524562987</c:v>
                </c:pt>
                <c:pt idx="531">
                  <c:v>400305.7175686417</c:v>
                </c:pt>
                <c:pt idx="532">
                  <c:v>400305.6236145058</c:v>
                </c:pt>
                <c:pt idx="533">
                  <c:v>400304.0206538146</c:v>
                </c:pt>
                <c:pt idx="534">
                  <c:v>400305.1419232218</c:v>
                </c:pt>
                <c:pt idx="535">
                  <c:v>400306.3214376675</c:v>
                </c:pt>
                <c:pt idx="536">
                  <c:v>400306.0498324888</c:v>
                </c:pt>
                <c:pt idx="537">
                  <c:v>400307.5269489434</c:v>
                </c:pt>
                <c:pt idx="538">
                  <c:v>400309.6538568378</c:v>
                </c:pt>
                <c:pt idx="539">
                  <c:v>400305.3198775164</c:v>
                </c:pt>
                <c:pt idx="540">
                  <c:v>400303.2023547775</c:v>
                </c:pt>
                <c:pt idx="541">
                  <c:v>400304.6324059844</c:v>
                </c:pt>
                <c:pt idx="542">
                  <c:v>400304.1373078274</c:v>
                </c:pt>
                <c:pt idx="543">
                  <c:v>400303.3540088677</c:v>
                </c:pt>
                <c:pt idx="544">
                  <c:v>400304.2092148789</c:v>
                </c:pt>
                <c:pt idx="545">
                  <c:v>400305.9436927696</c:v>
                </c:pt>
                <c:pt idx="546">
                  <c:v>400303.3340882175</c:v>
                </c:pt>
                <c:pt idx="547">
                  <c:v>400302.1755797759</c:v>
                </c:pt>
                <c:pt idx="548">
                  <c:v>400302.8894441574</c:v>
                </c:pt>
                <c:pt idx="549">
                  <c:v>400304.3978837086</c:v>
                </c:pt>
                <c:pt idx="550">
                  <c:v>400305.0098999875</c:v>
                </c:pt>
                <c:pt idx="551">
                  <c:v>400302.1109861545</c:v>
                </c:pt>
                <c:pt idx="552">
                  <c:v>400303.4177722272</c:v>
                </c:pt>
                <c:pt idx="553">
                  <c:v>400302.10614531</c:v>
                </c:pt>
                <c:pt idx="554">
                  <c:v>400303.5961310895</c:v>
                </c:pt>
                <c:pt idx="555">
                  <c:v>400301.8060668976</c:v>
                </c:pt>
                <c:pt idx="556">
                  <c:v>400301.7315522265</c:v>
                </c:pt>
                <c:pt idx="557">
                  <c:v>400306.2347386451</c:v>
                </c:pt>
                <c:pt idx="558">
                  <c:v>400304.7969555753</c:v>
                </c:pt>
                <c:pt idx="559">
                  <c:v>400302.7853999505</c:v>
                </c:pt>
                <c:pt idx="560">
                  <c:v>400304.3793111664</c:v>
                </c:pt>
                <c:pt idx="561">
                  <c:v>400303.8017994149</c:v>
                </c:pt>
                <c:pt idx="562">
                  <c:v>400303.215329292</c:v>
                </c:pt>
                <c:pt idx="563">
                  <c:v>400304.4994864474</c:v>
                </c:pt>
                <c:pt idx="564">
                  <c:v>400305.6823149024</c:v>
                </c:pt>
                <c:pt idx="565">
                  <c:v>400304.3273614982</c:v>
                </c:pt>
                <c:pt idx="566">
                  <c:v>400304.5448740431</c:v>
                </c:pt>
                <c:pt idx="567">
                  <c:v>400304.1819254219</c:v>
                </c:pt>
                <c:pt idx="568">
                  <c:v>400305.8502021804</c:v>
                </c:pt>
                <c:pt idx="569">
                  <c:v>400304.0754183195</c:v>
                </c:pt>
                <c:pt idx="570">
                  <c:v>400303.7796983382</c:v>
                </c:pt>
                <c:pt idx="571">
                  <c:v>400304.1836293862</c:v>
                </c:pt>
                <c:pt idx="572">
                  <c:v>400303.4910461405</c:v>
                </c:pt>
                <c:pt idx="573">
                  <c:v>400304.6605002517</c:v>
                </c:pt>
                <c:pt idx="574">
                  <c:v>400303.4814677669</c:v>
                </c:pt>
                <c:pt idx="575">
                  <c:v>400304.4253626961</c:v>
                </c:pt>
                <c:pt idx="576">
                  <c:v>400305.7763032399</c:v>
                </c:pt>
                <c:pt idx="577">
                  <c:v>400303.6230968304</c:v>
                </c:pt>
                <c:pt idx="578">
                  <c:v>400303.9447944086</c:v>
                </c:pt>
                <c:pt idx="579">
                  <c:v>400304.5670367083</c:v>
                </c:pt>
                <c:pt idx="580">
                  <c:v>400304.8682886702</c:v>
                </c:pt>
                <c:pt idx="581">
                  <c:v>400304.2405995271</c:v>
                </c:pt>
                <c:pt idx="582">
                  <c:v>400303.871537013</c:v>
                </c:pt>
                <c:pt idx="583">
                  <c:v>400304.3907112543</c:v>
                </c:pt>
                <c:pt idx="584">
                  <c:v>400304.1425648149</c:v>
                </c:pt>
                <c:pt idx="585">
                  <c:v>400304.0996373524</c:v>
                </c:pt>
                <c:pt idx="586">
                  <c:v>400304.3516197307</c:v>
                </c:pt>
                <c:pt idx="587">
                  <c:v>400304.3356909344</c:v>
                </c:pt>
                <c:pt idx="588">
                  <c:v>400304.630043378</c:v>
                </c:pt>
                <c:pt idx="589">
                  <c:v>400304.8893528344</c:v>
                </c:pt>
                <c:pt idx="590">
                  <c:v>400304.7950750365</c:v>
                </c:pt>
                <c:pt idx="591">
                  <c:v>400304.7014017105</c:v>
                </c:pt>
                <c:pt idx="592">
                  <c:v>400305.2021453663</c:v>
                </c:pt>
                <c:pt idx="593">
                  <c:v>400305.4128795039</c:v>
                </c:pt>
                <c:pt idx="594">
                  <c:v>400305.2469404354</c:v>
                </c:pt>
                <c:pt idx="595">
                  <c:v>400305.150620581</c:v>
                </c:pt>
                <c:pt idx="596">
                  <c:v>400305.2572711402</c:v>
                </c:pt>
                <c:pt idx="597">
                  <c:v>400305.5575787087</c:v>
                </c:pt>
                <c:pt idx="598">
                  <c:v>400305.5189715846</c:v>
                </c:pt>
                <c:pt idx="599">
                  <c:v>400304.2717953973</c:v>
                </c:pt>
                <c:pt idx="600">
                  <c:v>400305.5432290058</c:v>
                </c:pt>
                <c:pt idx="601">
                  <c:v>400305.9203109181</c:v>
                </c:pt>
                <c:pt idx="602">
                  <c:v>400305.2684100122</c:v>
                </c:pt>
                <c:pt idx="603">
                  <c:v>400304.8840860613</c:v>
                </c:pt>
                <c:pt idx="604">
                  <c:v>400305.1026984262</c:v>
                </c:pt>
                <c:pt idx="605">
                  <c:v>400304.5513459879</c:v>
                </c:pt>
                <c:pt idx="606">
                  <c:v>400304.8996952445</c:v>
                </c:pt>
                <c:pt idx="607">
                  <c:v>400305.4041954863</c:v>
                </c:pt>
                <c:pt idx="608">
                  <c:v>400304.6480762812</c:v>
                </c:pt>
                <c:pt idx="609">
                  <c:v>400304.9611700565</c:v>
                </c:pt>
                <c:pt idx="610">
                  <c:v>400304.6314569269</c:v>
                </c:pt>
                <c:pt idx="611">
                  <c:v>400304.9320385925</c:v>
                </c:pt>
                <c:pt idx="612">
                  <c:v>400305.09884638</c:v>
                </c:pt>
                <c:pt idx="613">
                  <c:v>400304.9623536171</c:v>
                </c:pt>
                <c:pt idx="614">
                  <c:v>400304.7410032398</c:v>
                </c:pt>
                <c:pt idx="615">
                  <c:v>400304.9151988269</c:v>
                </c:pt>
                <c:pt idx="616">
                  <c:v>400304.5033894096</c:v>
                </c:pt>
                <c:pt idx="617">
                  <c:v>400304.8374708151</c:v>
                </c:pt>
                <c:pt idx="618">
                  <c:v>400305.0239837413</c:v>
                </c:pt>
                <c:pt idx="619">
                  <c:v>400304.9785938881</c:v>
                </c:pt>
                <c:pt idx="620">
                  <c:v>400304.8406599728</c:v>
                </c:pt>
                <c:pt idx="621">
                  <c:v>400304.9368900718</c:v>
                </c:pt>
                <c:pt idx="622">
                  <c:v>400305.2132442195</c:v>
                </c:pt>
                <c:pt idx="623">
                  <c:v>400305.3221953093</c:v>
                </c:pt>
                <c:pt idx="624">
                  <c:v>400305.3797594878</c:v>
                </c:pt>
                <c:pt idx="625">
                  <c:v>400305.4885141373</c:v>
                </c:pt>
                <c:pt idx="626">
                  <c:v>400305.4105605778</c:v>
                </c:pt>
                <c:pt idx="627">
                  <c:v>400305.7798623265</c:v>
                </c:pt>
                <c:pt idx="628">
                  <c:v>400305.5877805147</c:v>
                </c:pt>
                <c:pt idx="629">
                  <c:v>400305.5782514996</c:v>
                </c:pt>
                <c:pt idx="630">
                  <c:v>400305.3322562899</c:v>
                </c:pt>
                <c:pt idx="631">
                  <c:v>400305.2471925575</c:v>
                </c:pt>
                <c:pt idx="632">
                  <c:v>400305.21274018</c:v>
                </c:pt>
                <c:pt idx="633">
                  <c:v>400304.7606455224</c:v>
                </c:pt>
                <c:pt idx="634">
                  <c:v>400304.7238655771</c:v>
                </c:pt>
                <c:pt idx="635">
                  <c:v>400304.5495370568</c:v>
                </c:pt>
                <c:pt idx="636">
                  <c:v>400304.8224450992</c:v>
                </c:pt>
                <c:pt idx="637">
                  <c:v>400304.7839811173</c:v>
                </c:pt>
                <c:pt idx="638">
                  <c:v>400304.8400279687</c:v>
                </c:pt>
                <c:pt idx="639">
                  <c:v>400304.9535767061</c:v>
                </c:pt>
                <c:pt idx="640">
                  <c:v>400304.7499879334</c:v>
                </c:pt>
                <c:pt idx="641">
                  <c:v>400304.6136241748</c:v>
                </c:pt>
                <c:pt idx="642">
                  <c:v>400304.5186051767</c:v>
                </c:pt>
                <c:pt idx="643">
                  <c:v>400304.4000659516</c:v>
                </c:pt>
                <c:pt idx="644">
                  <c:v>400304.4978159434</c:v>
                </c:pt>
                <c:pt idx="645">
                  <c:v>400304.689927429</c:v>
                </c:pt>
                <c:pt idx="646">
                  <c:v>400304.5956236438</c:v>
                </c:pt>
                <c:pt idx="647">
                  <c:v>400304.8234814773</c:v>
                </c:pt>
                <c:pt idx="648">
                  <c:v>400304.938629455</c:v>
                </c:pt>
                <c:pt idx="649">
                  <c:v>400304.9250931618</c:v>
                </c:pt>
                <c:pt idx="650">
                  <c:v>400304.6736559676</c:v>
                </c:pt>
                <c:pt idx="651">
                  <c:v>400304.9522668881</c:v>
                </c:pt>
                <c:pt idx="652">
                  <c:v>400304.7695522266</c:v>
                </c:pt>
                <c:pt idx="653">
                  <c:v>400304.6415302216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708976.6783780339</c:v>
                </c:pt>
                <c:pt idx="1">
                  <c:v>2512484.128826645</c:v>
                </c:pt>
                <c:pt idx="2">
                  <c:v>2443349.034652278</c:v>
                </c:pt>
                <c:pt idx="3">
                  <c:v>2364255.529523634</c:v>
                </c:pt>
                <c:pt idx="4">
                  <c:v>2325368.601235949</c:v>
                </c:pt>
                <c:pt idx="5">
                  <c:v>2259420.798470184</c:v>
                </c:pt>
                <c:pt idx="6">
                  <c:v>2223525.52036295</c:v>
                </c:pt>
                <c:pt idx="7">
                  <c:v>2158029.102907587</c:v>
                </c:pt>
                <c:pt idx="8">
                  <c:v>2122459.134866701</c:v>
                </c:pt>
                <c:pt idx="9">
                  <c:v>2055871.025905215</c:v>
                </c:pt>
                <c:pt idx="10">
                  <c:v>2019994.074766718</c:v>
                </c:pt>
                <c:pt idx="11">
                  <c:v>1952061.650779133</c:v>
                </c:pt>
                <c:pt idx="12">
                  <c:v>1915683.864464091</c:v>
                </c:pt>
                <c:pt idx="13">
                  <c:v>1846425.706650887</c:v>
                </c:pt>
                <c:pt idx="14">
                  <c:v>1809478.50773036</c:v>
                </c:pt>
                <c:pt idx="15">
                  <c:v>1738969.7640431</c:v>
                </c:pt>
                <c:pt idx="16">
                  <c:v>1701418.870247995</c:v>
                </c:pt>
                <c:pt idx="17">
                  <c:v>1629730.646814456</c:v>
                </c:pt>
                <c:pt idx="18">
                  <c:v>1588788.216446305</c:v>
                </c:pt>
                <c:pt idx="19">
                  <c:v>1510535.545244083</c:v>
                </c:pt>
                <c:pt idx="20">
                  <c:v>1402071.542283103</c:v>
                </c:pt>
                <c:pt idx="21">
                  <c:v>1385510.064049203</c:v>
                </c:pt>
                <c:pt idx="22">
                  <c:v>1386039.075129651</c:v>
                </c:pt>
                <c:pt idx="23">
                  <c:v>1361232.895873088</c:v>
                </c:pt>
                <c:pt idx="24">
                  <c:v>1360577.122186799</c:v>
                </c:pt>
                <c:pt idx="25">
                  <c:v>1335910.185856918</c:v>
                </c:pt>
                <c:pt idx="26">
                  <c:v>1334926.199456776</c:v>
                </c:pt>
                <c:pt idx="27">
                  <c:v>1310261.853081693</c:v>
                </c:pt>
                <c:pt idx="28">
                  <c:v>1309080.157470805</c:v>
                </c:pt>
                <c:pt idx="29">
                  <c:v>1282228.694673149</c:v>
                </c:pt>
                <c:pt idx="30">
                  <c:v>1280910.360039975</c:v>
                </c:pt>
                <c:pt idx="31">
                  <c:v>1251790.264014401</c:v>
                </c:pt>
                <c:pt idx="32">
                  <c:v>1221570.218343946</c:v>
                </c:pt>
                <c:pt idx="33">
                  <c:v>1213947.104344756</c:v>
                </c:pt>
                <c:pt idx="34">
                  <c:v>1212478.692137884</c:v>
                </c:pt>
                <c:pt idx="35">
                  <c:v>1179498.918998219</c:v>
                </c:pt>
                <c:pt idx="36">
                  <c:v>1146458.337149537</c:v>
                </c:pt>
                <c:pt idx="37">
                  <c:v>1136703.973743494</c:v>
                </c:pt>
                <c:pt idx="38">
                  <c:v>1126338.849583253</c:v>
                </c:pt>
                <c:pt idx="39">
                  <c:v>1084069.849804812</c:v>
                </c:pt>
                <c:pt idx="40">
                  <c:v>1071276.79716682</c:v>
                </c:pt>
                <c:pt idx="41">
                  <c:v>1063076.846981856</c:v>
                </c:pt>
                <c:pt idx="42">
                  <c:v>1066464.534205534</c:v>
                </c:pt>
                <c:pt idx="43">
                  <c:v>1055855.235563168</c:v>
                </c:pt>
                <c:pt idx="44">
                  <c:v>1058773.347838115</c:v>
                </c:pt>
                <c:pt idx="45">
                  <c:v>1044893.517304048</c:v>
                </c:pt>
                <c:pt idx="46">
                  <c:v>1044993.882030368</c:v>
                </c:pt>
                <c:pt idx="47">
                  <c:v>1033358.200977751</c:v>
                </c:pt>
                <c:pt idx="48">
                  <c:v>1033705.090473501</c:v>
                </c:pt>
                <c:pt idx="49">
                  <c:v>1018207.69684846</c:v>
                </c:pt>
                <c:pt idx="50">
                  <c:v>1010549.36198465</c:v>
                </c:pt>
                <c:pt idx="51">
                  <c:v>1010903.808778277</c:v>
                </c:pt>
                <c:pt idx="52">
                  <c:v>987965.8031889383</c:v>
                </c:pt>
                <c:pt idx="53">
                  <c:v>979126.2260044976</c:v>
                </c:pt>
                <c:pt idx="54">
                  <c:v>978585.6933508237</c:v>
                </c:pt>
                <c:pt idx="55">
                  <c:v>960660.8903539593</c:v>
                </c:pt>
                <c:pt idx="56">
                  <c:v>944365.1080610853</c:v>
                </c:pt>
                <c:pt idx="57">
                  <c:v>933719.4916674783</c:v>
                </c:pt>
                <c:pt idx="58">
                  <c:v>932758.114205661</c:v>
                </c:pt>
                <c:pt idx="59">
                  <c:v>913463.2387726419</c:v>
                </c:pt>
                <c:pt idx="60">
                  <c:v>905869.9463479997</c:v>
                </c:pt>
                <c:pt idx="61">
                  <c:v>900814.9495181001</c:v>
                </c:pt>
                <c:pt idx="62">
                  <c:v>900317.4228865508</c:v>
                </c:pt>
                <c:pt idx="63">
                  <c:v>893507.4031976019</c:v>
                </c:pt>
                <c:pt idx="64">
                  <c:v>893088.3592137522</c:v>
                </c:pt>
                <c:pt idx="65">
                  <c:v>884630.1742097063</c:v>
                </c:pt>
                <c:pt idx="66">
                  <c:v>884196.5068174697</c:v>
                </c:pt>
                <c:pt idx="67">
                  <c:v>885504.9462310014</c:v>
                </c:pt>
                <c:pt idx="68">
                  <c:v>875592.7875156939</c:v>
                </c:pt>
                <c:pt idx="69">
                  <c:v>865522.9189234116</c:v>
                </c:pt>
                <c:pt idx="70">
                  <c:v>861887.7873872268</c:v>
                </c:pt>
                <c:pt idx="71">
                  <c:v>862418.4409958273</c:v>
                </c:pt>
                <c:pt idx="72">
                  <c:v>849934.3392698651</c:v>
                </c:pt>
                <c:pt idx="73">
                  <c:v>844711.4458510006</c:v>
                </c:pt>
                <c:pt idx="74">
                  <c:v>844233.9663734174</c:v>
                </c:pt>
                <c:pt idx="75">
                  <c:v>833285.0441912669</c:v>
                </c:pt>
                <c:pt idx="76">
                  <c:v>829144.5895390889</c:v>
                </c:pt>
                <c:pt idx="77">
                  <c:v>829043.9991824158</c:v>
                </c:pt>
                <c:pt idx="78">
                  <c:v>817971.9749827511</c:v>
                </c:pt>
                <c:pt idx="79">
                  <c:v>813377.7888898442</c:v>
                </c:pt>
                <c:pt idx="80">
                  <c:v>809209.3596287915</c:v>
                </c:pt>
                <c:pt idx="81">
                  <c:v>804690.8758545381</c:v>
                </c:pt>
                <c:pt idx="82">
                  <c:v>802674.9770954223</c:v>
                </c:pt>
                <c:pt idx="83">
                  <c:v>802835.8128719816</c:v>
                </c:pt>
                <c:pt idx="84">
                  <c:v>797606.704360305</c:v>
                </c:pt>
                <c:pt idx="85">
                  <c:v>792936.8367374355</c:v>
                </c:pt>
                <c:pt idx="86">
                  <c:v>791219.0991643396</c:v>
                </c:pt>
                <c:pt idx="87">
                  <c:v>791133.7903567615</c:v>
                </c:pt>
                <c:pt idx="88">
                  <c:v>783336.4951762821</c:v>
                </c:pt>
                <c:pt idx="89">
                  <c:v>781350.2398030352</c:v>
                </c:pt>
                <c:pt idx="90">
                  <c:v>781287.2719739631</c:v>
                </c:pt>
                <c:pt idx="91">
                  <c:v>773990.1710437956</c:v>
                </c:pt>
                <c:pt idx="92">
                  <c:v>771269.8056413078</c:v>
                </c:pt>
                <c:pt idx="93">
                  <c:v>771388.9258296784</c:v>
                </c:pt>
                <c:pt idx="94">
                  <c:v>765175.6130148105</c:v>
                </c:pt>
                <c:pt idx="95">
                  <c:v>760185.7657609474</c:v>
                </c:pt>
                <c:pt idx="96">
                  <c:v>757415.2187527829</c:v>
                </c:pt>
                <c:pt idx="97">
                  <c:v>757204.8288753869</c:v>
                </c:pt>
                <c:pt idx="98">
                  <c:v>750712.4415757448</c:v>
                </c:pt>
                <c:pt idx="99">
                  <c:v>747243.0780143861</c:v>
                </c:pt>
                <c:pt idx="100">
                  <c:v>743993.4683118935</c:v>
                </c:pt>
                <c:pt idx="101">
                  <c:v>740972.0861989134</c:v>
                </c:pt>
                <c:pt idx="102">
                  <c:v>740083.3097437267</c:v>
                </c:pt>
                <c:pt idx="103">
                  <c:v>740246.4500670376</c:v>
                </c:pt>
                <c:pt idx="104">
                  <c:v>736604.8061820901</c:v>
                </c:pt>
                <c:pt idx="105">
                  <c:v>733421.4797985804</c:v>
                </c:pt>
                <c:pt idx="106">
                  <c:v>732353.3937965955</c:v>
                </c:pt>
                <c:pt idx="107">
                  <c:v>732440.6696310431</c:v>
                </c:pt>
                <c:pt idx="108">
                  <c:v>728388.1006547484</c:v>
                </c:pt>
                <c:pt idx="109">
                  <c:v>725466.8032200922</c:v>
                </c:pt>
                <c:pt idx="110">
                  <c:v>721263.2743307311</c:v>
                </c:pt>
                <c:pt idx="111">
                  <c:v>719487.9648407449</c:v>
                </c:pt>
                <c:pt idx="112">
                  <c:v>719611.1244212759</c:v>
                </c:pt>
                <c:pt idx="113">
                  <c:v>715607.8467725865</c:v>
                </c:pt>
                <c:pt idx="114">
                  <c:v>713295.8580578201</c:v>
                </c:pt>
                <c:pt idx="115">
                  <c:v>711334.6639230147</c:v>
                </c:pt>
                <c:pt idx="116">
                  <c:v>711170.8456206912</c:v>
                </c:pt>
                <c:pt idx="117">
                  <c:v>707658.2138665715</c:v>
                </c:pt>
                <c:pt idx="118">
                  <c:v>705803.9394735683</c:v>
                </c:pt>
                <c:pt idx="119">
                  <c:v>703663.7303775683</c:v>
                </c:pt>
                <c:pt idx="120">
                  <c:v>701264.5601672491</c:v>
                </c:pt>
                <c:pt idx="121">
                  <c:v>700085.7319561512</c:v>
                </c:pt>
                <c:pt idx="122">
                  <c:v>700077.3857980182</c:v>
                </c:pt>
                <c:pt idx="123">
                  <c:v>697640.1305391745</c:v>
                </c:pt>
                <c:pt idx="124">
                  <c:v>695143.7081473551</c:v>
                </c:pt>
                <c:pt idx="125">
                  <c:v>694439.3139279882</c:v>
                </c:pt>
                <c:pt idx="126">
                  <c:v>694523.417503949</c:v>
                </c:pt>
                <c:pt idx="127">
                  <c:v>691647.3852572865</c:v>
                </c:pt>
                <c:pt idx="128">
                  <c:v>690348.9587299596</c:v>
                </c:pt>
                <c:pt idx="129">
                  <c:v>687814.6047278214</c:v>
                </c:pt>
                <c:pt idx="130">
                  <c:v>686722.172453463</c:v>
                </c:pt>
                <c:pt idx="131">
                  <c:v>686870.3710412025</c:v>
                </c:pt>
                <c:pt idx="132">
                  <c:v>684902.5235786964</c:v>
                </c:pt>
                <c:pt idx="133">
                  <c:v>683194.7414586783</c:v>
                </c:pt>
                <c:pt idx="134">
                  <c:v>683159.9862432946</c:v>
                </c:pt>
                <c:pt idx="135">
                  <c:v>683453.0451807617</c:v>
                </c:pt>
                <c:pt idx="136">
                  <c:v>680058.6266718876</c:v>
                </c:pt>
                <c:pt idx="137">
                  <c:v>678891.8043777113</c:v>
                </c:pt>
                <c:pt idx="138">
                  <c:v>678847.3548035484</c:v>
                </c:pt>
                <c:pt idx="139">
                  <c:v>677096.9042820829</c:v>
                </c:pt>
                <c:pt idx="140">
                  <c:v>676539.1373776036</c:v>
                </c:pt>
                <c:pt idx="141">
                  <c:v>676729.3419315512</c:v>
                </c:pt>
                <c:pt idx="142">
                  <c:v>675410.9787674776</c:v>
                </c:pt>
                <c:pt idx="143">
                  <c:v>674467.6435029454</c:v>
                </c:pt>
                <c:pt idx="144">
                  <c:v>673988.418812012</c:v>
                </c:pt>
                <c:pt idx="145">
                  <c:v>674614.0455999833</c:v>
                </c:pt>
                <c:pt idx="146">
                  <c:v>673420.9527803455</c:v>
                </c:pt>
                <c:pt idx="147">
                  <c:v>672334.3506973538</c:v>
                </c:pt>
                <c:pt idx="148">
                  <c:v>672258.1053869623</c:v>
                </c:pt>
                <c:pt idx="149">
                  <c:v>670648.1752996221</c:v>
                </c:pt>
                <c:pt idx="150">
                  <c:v>669728.1897321532</c:v>
                </c:pt>
                <c:pt idx="151">
                  <c:v>670356.7643870296</c:v>
                </c:pt>
                <c:pt idx="152">
                  <c:v>668994.5485754538</c:v>
                </c:pt>
                <c:pt idx="153">
                  <c:v>667022.430048223</c:v>
                </c:pt>
                <c:pt idx="154">
                  <c:v>668968.3802030843</c:v>
                </c:pt>
                <c:pt idx="155">
                  <c:v>669431.1521411921</c:v>
                </c:pt>
                <c:pt idx="156">
                  <c:v>669295.1259047246</c:v>
                </c:pt>
                <c:pt idx="157">
                  <c:v>669431.8981597002</c:v>
                </c:pt>
                <c:pt idx="158">
                  <c:v>668974.169416872</c:v>
                </c:pt>
                <c:pt idx="159">
                  <c:v>668434.8182932877</c:v>
                </c:pt>
                <c:pt idx="160">
                  <c:v>669321.6052207911</c:v>
                </c:pt>
                <c:pt idx="161">
                  <c:v>668673.0552649611</c:v>
                </c:pt>
                <c:pt idx="162">
                  <c:v>668807.2177609339</c:v>
                </c:pt>
                <c:pt idx="163">
                  <c:v>668176.0259762454</c:v>
                </c:pt>
                <c:pt idx="164">
                  <c:v>667218.0731265852</c:v>
                </c:pt>
                <c:pt idx="165">
                  <c:v>667536.0820593111</c:v>
                </c:pt>
                <c:pt idx="166">
                  <c:v>667202.4555166375</c:v>
                </c:pt>
                <c:pt idx="167">
                  <c:v>667463.0978854522</c:v>
                </c:pt>
                <c:pt idx="168">
                  <c:v>666890.2678866928</c:v>
                </c:pt>
                <c:pt idx="169">
                  <c:v>667933.4185906927</c:v>
                </c:pt>
                <c:pt idx="170">
                  <c:v>667186.281271357</c:v>
                </c:pt>
                <c:pt idx="171">
                  <c:v>667215.7934696872</c:v>
                </c:pt>
                <c:pt idx="172">
                  <c:v>666139.0860776308</c:v>
                </c:pt>
                <c:pt idx="173">
                  <c:v>665302.7193851294</c:v>
                </c:pt>
                <c:pt idx="174">
                  <c:v>665095.0839714013</c:v>
                </c:pt>
                <c:pt idx="175">
                  <c:v>664428.9242995406</c:v>
                </c:pt>
                <c:pt idx="176">
                  <c:v>664288.3730223507</c:v>
                </c:pt>
                <c:pt idx="177">
                  <c:v>663616.1794367081</c:v>
                </c:pt>
                <c:pt idx="178">
                  <c:v>663502.9299793154</c:v>
                </c:pt>
                <c:pt idx="179">
                  <c:v>664075.2161984155</c:v>
                </c:pt>
                <c:pt idx="180">
                  <c:v>663515.0305930005</c:v>
                </c:pt>
                <c:pt idx="181">
                  <c:v>663628.4804003749</c:v>
                </c:pt>
                <c:pt idx="182">
                  <c:v>663196.6745371241</c:v>
                </c:pt>
                <c:pt idx="183">
                  <c:v>664132.5674617892</c:v>
                </c:pt>
                <c:pt idx="184">
                  <c:v>663706.5372240894</c:v>
                </c:pt>
                <c:pt idx="185">
                  <c:v>664038.1661315628</c:v>
                </c:pt>
                <c:pt idx="186">
                  <c:v>663903.9484169426</c:v>
                </c:pt>
                <c:pt idx="187">
                  <c:v>664532.6710535318</c:v>
                </c:pt>
                <c:pt idx="188">
                  <c:v>664188.4772005314</c:v>
                </c:pt>
                <c:pt idx="189">
                  <c:v>665235.7860195967</c:v>
                </c:pt>
                <c:pt idx="190">
                  <c:v>665337.6319274706</c:v>
                </c:pt>
                <c:pt idx="191">
                  <c:v>663830.1042732204</c:v>
                </c:pt>
                <c:pt idx="192">
                  <c:v>665353.2192696588</c:v>
                </c:pt>
                <c:pt idx="193">
                  <c:v>664300.8606150261</c:v>
                </c:pt>
                <c:pt idx="194">
                  <c:v>664107.6108038254</c:v>
                </c:pt>
                <c:pt idx="195">
                  <c:v>664817.5328259761</c:v>
                </c:pt>
                <c:pt idx="196">
                  <c:v>664780.5897349747</c:v>
                </c:pt>
                <c:pt idx="197">
                  <c:v>664985.4252548708</c:v>
                </c:pt>
                <c:pt idx="198">
                  <c:v>664189.5807375322</c:v>
                </c:pt>
                <c:pt idx="199">
                  <c:v>664443.4092101807</c:v>
                </c:pt>
                <c:pt idx="200">
                  <c:v>664383.370386833</c:v>
                </c:pt>
                <c:pt idx="201">
                  <c:v>664715.3636658116</c:v>
                </c:pt>
                <c:pt idx="202">
                  <c:v>664699.3318013251</c:v>
                </c:pt>
                <c:pt idx="203">
                  <c:v>664779.1285722591</c:v>
                </c:pt>
                <c:pt idx="204">
                  <c:v>665106.9411734948</c:v>
                </c:pt>
                <c:pt idx="205">
                  <c:v>664762.0692711025</c:v>
                </c:pt>
                <c:pt idx="206">
                  <c:v>664413.5219942483</c:v>
                </c:pt>
                <c:pt idx="207">
                  <c:v>664587.6207527703</c:v>
                </c:pt>
                <c:pt idx="208">
                  <c:v>664521.8438005904</c:v>
                </c:pt>
                <c:pt idx="209">
                  <c:v>664382.8109287652</c:v>
                </c:pt>
                <c:pt idx="210">
                  <c:v>664693.2501072171</c:v>
                </c:pt>
                <c:pt idx="211">
                  <c:v>664888.029520279</c:v>
                </c:pt>
                <c:pt idx="212">
                  <c:v>664852.4594295324</c:v>
                </c:pt>
                <c:pt idx="213">
                  <c:v>664890.361180663</c:v>
                </c:pt>
                <c:pt idx="214">
                  <c:v>664492.7361707173</c:v>
                </c:pt>
                <c:pt idx="215">
                  <c:v>665237.5111083762</c:v>
                </c:pt>
                <c:pt idx="216">
                  <c:v>665371.6180781405</c:v>
                </c:pt>
                <c:pt idx="217">
                  <c:v>664499.7514942213</c:v>
                </c:pt>
                <c:pt idx="218">
                  <c:v>665091.1285814181</c:v>
                </c:pt>
                <c:pt idx="219">
                  <c:v>664783.5441032712</c:v>
                </c:pt>
                <c:pt idx="220">
                  <c:v>665227.4931731009</c:v>
                </c:pt>
                <c:pt idx="221">
                  <c:v>665059.3839484589</c:v>
                </c:pt>
                <c:pt idx="222">
                  <c:v>664632.4136647927</c:v>
                </c:pt>
                <c:pt idx="223">
                  <c:v>664836.6248585102</c:v>
                </c:pt>
                <c:pt idx="224">
                  <c:v>664815.1093976139</c:v>
                </c:pt>
                <c:pt idx="225">
                  <c:v>665009.8915408803</c:v>
                </c:pt>
                <c:pt idx="226">
                  <c:v>665503.768066505</c:v>
                </c:pt>
                <c:pt idx="227">
                  <c:v>664862.240417027</c:v>
                </c:pt>
                <c:pt idx="228">
                  <c:v>665053.2962687191</c:v>
                </c:pt>
                <c:pt idx="229">
                  <c:v>664975.6686502242</c:v>
                </c:pt>
                <c:pt idx="230">
                  <c:v>664972.057839601</c:v>
                </c:pt>
                <c:pt idx="231">
                  <c:v>664905.0316619783</c:v>
                </c:pt>
                <c:pt idx="232">
                  <c:v>664774.2493915071</c:v>
                </c:pt>
                <c:pt idx="233">
                  <c:v>664920.717571858</c:v>
                </c:pt>
                <c:pt idx="234">
                  <c:v>665036.5115890588</c:v>
                </c:pt>
                <c:pt idx="235">
                  <c:v>665166.2189131322</c:v>
                </c:pt>
                <c:pt idx="236">
                  <c:v>664864.2754900852</c:v>
                </c:pt>
                <c:pt idx="237">
                  <c:v>664737.3691209909</c:v>
                </c:pt>
                <c:pt idx="238">
                  <c:v>664833.9211479831</c:v>
                </c:pt>
                <c:pt idx="239">
                  <c:v>665036.4634678632</c:v>
                </c:pt>
                <c:pt idx="240">
                  <c:v>664831.980817092</c:v>
                </c:pt>
                <c:pt idx="241">
                  <c:v>665304.7903364339</c:v>
                </c:pt>
                <c:pt idx="242">
                  <c:v>665304.7696037485</c:v>
                </c:pt>
                <c:pt idx="243">
                  <c:v>665395.4267106855</c:v>
                </c:pt>
                <c:pt idx="244">
                  <c:v>665253.5384659995</c:v>
                </c:pt>
                <c:pt idx="245">
                  <c:v>664985.0711710177</c:v>
                </c:pt>
                <c:pt idx="246">
                  <c:v>664938.3829943408</c:v>
                </c:pt>
                <c:pt idx="247">
                  <c:v>664910.36438006</c:v>
                </c:pt>
                <c:pt idx="248">
                  <c:v>664830.4047440325</c:v>
                </c:pt>
                <c:pt idx="249">
                  <c:v>664935.0261478805</c:v>
                </c:pt>
                <c:pt idx="250">
                  <c:v>665015.816785346</c:v>
                </c:pt>
                <c:pt idx="251">
                  <c:v>664961.8786897741</c:v>
                </c:pt>
                <c:pt idx="252">
                  <c:v>665043.2644855933</c:v>
                </c:pt>
                <c:pt idx="253">
                  <c:v>665214.2132769983</c:v>
                </c:pt>
                <c:pt idx="254">
                  <c:v>665246.1793781013</c:v>
                </c:pt>
                <c:pt idx="255">
                  <c:v>665420.8081633374</c:v>
                </c:pt>
                <c:pt idx="256">
                  <c:v>665111.6294549285</c:v>
                </c:pt>
                <c:pt idx="257">
                  <c:v>665251.6209919075</c:v>
                </c:pt>
                <c:pt idx="258">
                  <c:v>665241.43217473</c:v>
                </c:pt>
                <c:pt idx="259">
                  <c:v>665577.823292248</c:v>
                </c:pt>
                <c:pt idx="260">
                  <c:v>665055.0106934146</c:v>
                </c:pt>
                <c:pt idx="261">
                  <c:v>665042.6047815442</c:v>
                </c:pt>
                <c:pt idx="262">
                  <c:v>665089.873388459</c:v>
                </c:pt>
                <c:pt idx="263">
                  <c:v>664961.512071281</c:v>
                </c:pt>
                <c:pt idx="264">
                  <c:v>664878.8995871145</c:v>
                </c:pt>
                <c:pt idx="265">
                  <c:v>665009.5656405436</c:v>
                </c:pt>
                <c:pt idx="266">
                  <c:v>665089.2700594504</c:v>
                </c:pt>
                <c:pt idx="267">
                  <c:v>665057.2232051039</c:v>
                </c:pt>
                <c:pt idx="268">
                  <c:v>665134.9286811604</c:v>
                </c:pt>
                <c:pt idx="269">
                  <c:v>664982.5100246775</c:v>
                </c:pt>
                <c:pt idx="270">
                  <c:v>665085.6676440632</c:v>
                </c:pt>
                <c:pt idx="271">
                  <c:v>665281.1194857606</c:v>
                </c:pt>
                <c:pt idx="272">
                  <c:v>665141.906755021</c:v>
                </c:pt>
                <c:pt idx="273">
                  <c:v>665223.3206380585</c:v>
                </c:pt>
                <c:pt idx="274">
                  <c:v>665439.4189595846</c:v>
                </c:pt>
                <c:pt idx="275">
                  <c:v>665491.6586884828</c:v>
                </c:pt>
                <c:pt idx="276">
                  <c:v>665246.9411611372</c:v>
                </c:pt>
                <c:pt idx="277">
                  <c:v>665269.9034898861</c:v>
                </c:pt>
                <c:pt idx="278">
                  <c:v>665283.896190056</c:v>
                </c:pt>
                <c:pt idx="279">
                  <c:v>665261.8113009686</c:v>
                </c:pt>
                <c:pt idx="280">
                  <c:v>665494.4002626718</c:v>
                </c:pt>
                <c:pt idx="281">
                  <c:v>665429.6713534406</c:v>
                </c:pt>
                <c:pt idx="282">
                  <c:v>665327.5364015002</c:v>
                </c:pt>
                <c:pt idx="283">
                  <c:v>665240.7759646516</c:v>
                </c:pt>
                <c:pt idx="284">
                  <c:v>665154.5781659812</c:v>
                </c:pt>
                <c:pt idx="285">
                  <c:v>665006.0558296712</c:v>
                </c:pt>
                <c:pt idx="286">
                  <c:v>665292.1075880138</c:v>
                </c:pt>
                <c:pt idx="287">
                  <c:v>665302.7660989171</c:v>
                </c:pt>
                <c:pt idx="288">
                  <c:v>665218.5567789839</c:v>
                </c:pt>
                <c:pt idx="289">
                  <c:v>665267.2328924675</c:v>
                </c:pt>
                <c:pt idx="290">
                  <c:v>665147.5499829875</c:v>
                </c:pt>
                <c:pt idx="291">
                  <c:v>665242.6366024133</c:v>
                </c:pt>
                <c:pt idx="292">
                  <c:v>665281.872416416</c:v>
                </c:pt>
                <c:pt idx="293">
                  <c:v>665215.7243285018</c:v>
                </c:pt>
                <c:pt idx="294">
                  <c:v>665132.1495317586</c:v>
                </c:pt>
                <c:pt idx="295">
                  <c:v>665146.1308957422</c:v>
                </c:pt>
                <c:pt idx="296">
                  <c:v>665053.4278056857</c:v>
                </c:pt>
                <c:pt idx="297">
                  <c:v>665196.1571631361</c:v>
                </c:pt>
                <c:pt idx="298">
                  <c:v>665210.0705772472</c:v>
                </c:pt>
                <c:pt idx="299">
                  <c:v>665096.5154610885</c:v>
                </c:pt>
                <c:pt idx="300">
                  <c:v>665111.541730358</c:v>
                </c:pt>
                <c:pt idx="301">
                  <c:v>665295.182197256</c:v>
                </c:pt>
                <c:pt idx="302">
                  <c:v>665129.2905126573</c:v>
                </c:pt>
                <c:pt idx="303">
                  <c:v>665104.6526072999</c:v>
                </c:pt>
                <c:pt idx="304">
                  <c:v>665173.4310514031</c:v>
                </c:pt>
                <c:pt idx="305">
                  <c:v>665048.8166657037</c:v>
                </c:pt>
                <c:pt idx="306">
                  <c:v>665137.7803597224</c:v>
                </c:pt>
                <c:pt idx="307">
                  <c:v>665002.8016426828</c:v>
                </c:pt>
                <c:pt idx="308">
                  <c:v>665020.9179912157</c:v>
                </c:pt>
                <c:pt idx="309">
                  <c:v>665032.9324415922</c:v>
                </c:pt>
                <c:pt idx="310">
                  <c:v>664965.4746785619</c:v>
                </c:pt>
                <c:pt idx="311">
                  <c:v>665007.3443935995</c:v>
                </c:pt>
                <c:pt idx="312">
                  <c:v>665022.5294018335</c:v>
                </c:pt>
                <c:pt idx="313">
                  <c:v>665004.6348424432</c:v>
                </c:pt>
                <c:pt idx="314">
                  <c:v>664938.2190667519</c:v>
                </c:pt>
                <c:pt idx="315">
                  <c:v>665006.8177739487</c:v>
                </c:pt>
                <c:pt idx="316">
                  <c:v>665094.1034275483</c:v>
                </c:pt>
                <c:pt idx="317">
                  <c:v>665102.1533106875</c:v>
                </c:pt>
                <c:pt idx="318">
                  <c:v>665084.1002622213</c:v>
                </c:pt>
                <c:pt idx="319">
                  <c:v>665076.3960405659</c:v>
                </c:pt>
                <c:pt idx="320">
                  <c:v>665135.4660723747</c:v>
                </c:pt>
                <c:pt idx="321">
                  <c:v>665147.3325378343</c:v>
                </c:pt>
                <c:pt idx="322">
                  <c:v>665112.444777301</c:v>
                </c:pt>
                <c:pt idx="323">
                  <c:v>665111.9245650547</c:v>
                </c:pt>
                <c:pt idx="324">
                  <c:v>665181.6269437607</c:v>
                </c:pt>
                <c:pt idx="325">
                  <c:v>665107.1733950307</c:v>
                </c:pt>
                <c:pt idx="326">
                  <c:v>665143.8251066551</c:v>
                </c:pt>
                <c:pt idx="327">
                  <c:v>665182.0480106039</c:v>
                </c:pt>
                <c:pt idx="328">
                  <c:v>665152.9173464592</c:v>
                </c:pt>
                <c:pt idx="329">
                  <c:v>665208.149009398</c:v>
                </c:pt>
                <c:pt idx="330">
                  <c:v>665130.656241073</c:v>
                </c:pt>
                <c:pt idx="331">
                  <c:v>665175.2810613003</c:v>
                </c:pt>
                <c:pt idx="332">
                  <c:v>665096.6677211859</c:v>
                </c:pt>
                <c:pt idx="333">
                  <c:v>665163.9832300667</c:v>
                </c:pt>
                <c:pt idx="334">
                  <c:v>665164.944128971</c:v>
                </c:pt>
                <c:pt idx="335">
                  <c:v>665225.759464464</c:v>
                </c:pt>
                <c:pt idx="336">
                  <c:v>665161.9367176578</c:v>
                </c:pt>
                <c:pt idx="337">
                  <c:v>665181.0412049283</c:v>
                </c:pt>
                <c:pt idx="338">
                  <c:v>665133.7292579982</c:v>
                </c:pt>
                <c:pt idx="339">
                  <c:v>665184.6114212297</c:v>
                </c:pt>
                <c:pt idx="340">
                  <c:v>665137.745786717</c:v>
                </c:pt>
                <c:pt idx="341">
                  <c:v>665197.8879735057</c:v>
                </c:pt>
                <c:pt idx="342">
                  <c:v>665149.9136168364</c:v>
                </c:pt>
                <c:pt idx="343">
                  <c:v>665162.5507295509</c:v>
                </c:pt>
                <c:pt idx="344">
                  <c:v>665091.3910448009</c:v>
                </c:pt>
                <c:pt idx="345">
                  <c:v>665133.7351413536</c:v>
                </c:pt>
                <c:pt idx="346">
                  <c:v>665178.0627862491</c:v>
                </c:pt>
                <c:pt idx="347">
                  <c:v>665125.6511918036</c:v>
                </c:pt>
                <c:pt idx="348">
                  <c:v>665115.2685688086</c:v>
                </c:pt>
                <c:pt idx="349">
                  <c:v>665116.8390194753</c:v>
                </c:pt>
                <c:pt idx="350">
                  <c:v>665106.1660520411</c:v>
                </c:pt>
                <c:pt idx="351">
                  <c:v>665148.9203235994</c:v>
                </c:pt>
                <c:pt idx="352">
                  <c:v>665137.7040894818</c:v>
                </c:pt>
                <c:pt idx="353">
                  <c:v>665096.5885969059</c:v>
                </c:pt>
                <c:pt idx="354">
                  <c:v>665120.6528716757</c:v>
                </c:pt>
                <c:pt idx="355">
                  <c:v>665076.9866005065</c:v>
                </c:pt>
                <c:pt idx="356">
                  <c:v>665116.4790044329</c:v>
                </c:pt>
                <c:pt idx="357">
                  <c:v>665146.3901995741</c:v>
                </c:pt>
                <c:pt idx="358">
                  <c:v>665111.0546567005</c:v>
                </c:pt>
                <c:pt idx="359">
                  <c:v>665071.7816090363</c:v>
                </c:pt>
                <c:pt idx="360">
                  <c:v>665075.0006981409</c:v>
                </c:pt>
                <c:pt idx="361">
                  <c:v>665022.4102019239</c:v>
                </c:pt>
                <c:pt idx="362">
                  <c:v>665021.9891352955</c:v>
                </c:pt>
                <c:pt idx="363">
                  <c:v>665034.8284979531</c:v>
                </c:pt>
                <c:pt idx="364">
                  <c:v>665020.2330750421</c:v>
                </c:pt>
                <c:pt idx="365">
                  <c:v>665014.528276618</c:v>
                </c:pt>
                <c:pt idx="366">
                  <c:v>664976.8903427543</c:v>
                </c:pt>
                <c:pt idx="367">
                  <c:v>665009.1364738037</c:v>
                </c:pt>
                <c:pt idx="368">
                  <c:v>665017.029699355</c:v>
                </c:pt>
                <c:pt idx="369">
                  <c:v>664998.5187100908</c:v>
                </c:pt>
                <c:pt idx="370">
                  <c:v>665002.3789689173</c:v>
                </c:pt>
                <c:pt idx="371">
                  <c:v>665008.2940763326</c:v>
                </c:pt>
                <c:pt idx="372">
                  <c:v>665035.4973005595</c:v>
                </c:pt>
                <c:pt idx="373">
                  <c:v>665004.3430364156</c:v>
                </c:pt>
                <c:pt idx="374">
                  <c:v>665015.4112050178</c:v>
                </c:pt>
                <c:pt idx="375">
                  <c:v>665017.3062726354</c:v>
                </c:pt>
                <c:pt idx="376">
                  <c:v>664994.6834538244</c:v>
                </c:pt>
                <c:pt idx="377">
                  <c:v>665005.9884363839</c:v>
                </c:pt>
                <c:pt idx="378">
                  <c:v>665041.7473422259</c:v>
                </c:pt>
                <c:pt idx="379">
                  <c:v>665037.1026599925</c:v>
                </c:pt>
                <c:pt idx="380">
                  <c:v>665093.3132115916</c:v>
                </c:pt>
                <c:pt idx="381">
                  <c:v>665049.4785921404</c:v>
                </c:pt>
                <c:pt idx="382">
                  <c:v>664997.7271757879</c:v>
                </c:pt>
                <c:pt idx="383">
                  <c:v>665059.6644281271</c:v>
                </c:pt>
                <c:pt idx="384">
                  <c:v>665079.594002675</c:v>
                </c:pt>
                <c:pt idx="385">
                  <c:v>665042.3110301924</c:v>
                </c:pt>
                <c:pt idx="386">
                  <c:v>665052.8776759352</c:v>
                </c:pt>
                <c:pt idx="387">
                  <c:v>665049.6082004915</c:v>
                </c:pt>
                <c:pt idx="388">
                  <c:v>665052.0671229571</c:v>
                </c:pt>
                <c:pt idx="389">
                  <c:v>665066.7812459364</c:v>
                </c:pt>
                <c:pt idx="390">
                  <c:v>665056.1327132537</c:v>
                </c:pt>
                <c:pt idx="391">
                  <c:v>665054.3066976189</c:v>
                </c:pt>
                <c:pt idx="392">
                  <c:v>665046.5386233698</c:v>
                </c:pt>
                <c:pt idx="393">
                  <c:v>665050.5904553072</c:v>
                </c:pt>
                <c:pt idx="394">
                  <c:v>665048.6129619537</c:v>
                </c:pt>
                <c:pt idx="395">
                  <c:v>665052.0530422813</c:v>
                </c:pt>
                <c:pt idx="396">
                  <c:v>665052.3491468079</c:v>
                </c:pt>
                <c:pt idx="397">
                  <c:v>665033.9633048346</c:v>
                </c:pt>
                <c:pt idx="398">
                  <c:v>665051.1254504786</c:v>
                </c:pt>
                <c:pt idx="399">
                  <c:v>665027.0019441961</c:v>
                </c:pt>
                <c:pt idx="400">
                  <c:v>665034.2229534698</c:v>
                </c:pt>
                <c:pt idx="401">
                  <c:v>665025.9756823831</c:v>
                </c:pt>
                <c:pt idx="402">
                  <c:v>665028.2301174562</c:v>
                </c:pt>
                <c:pt idx="403">
                  <c:v>665012.88388924</c:v>
                </c:pt>
                <c:pt idx="404">
                  <c:v>665020.839569944</c:v>
                </c:pt>
                <c:pt idx="405">
                  <c:v>665021.670825108</c:v>
                </c:pt>
                <c:pt idx="406">
                  <c:v>665029.9719404995</c:v>
                </c:pt>
                <c:pt idx="407">
                  <c:v>665025.4851151351</c:v>
                </c:pt>
                <c:pt idx="408">
                  <c:v>665029.6561474645</c:v>
                </c:pt>
                <c:pt idx="409">
                  <c:v>665034.8769986301</c:v>
                </c:pt>
                <c:pt idx="410">
                  <c:v>665038.3494310674</c:v>
                </c:pt>
                <c:pt idx="411">
                  <c:v>665036.537898377</c:v>
                </c:pt>
                <c:pt idx="412">
                  <c:v>665038.1346073712</c:v>
                </c:pt>
                <c:pt idx="413">
                  <c:v>665047.9722155646</c:v>
                </c:pt>
                <c:pt idx="414">
                  <c:v>665043.1636522359</c:v>
                </c:pt>
                <c:pt idx="415">
                  <c:v>665024.3122015131</c:v>
                </c:pt>
                <c:pt idx="416">
                  <c:v>665034.8888981015</c:v>
                </c:pt>
                <c:pt idx="417">
                  <c:v>665033.6040721602</c:v>
                </c:pt>
                <c:pt idx="418">
                  <c:v>665018.2745462497</c:v>
                </c:pt>
                <c:pt idx="419">
                  <c:v>665055.1039524057</c:v>
                </c:pt>
                <c:pt idx="420">
                  <c:v>665028.5807428942</c:v>
                </c:pt>
                <c:pt idx="421">
                  <c:v>665046.229792473</c:v>
                </c:pt>
                <c:pt idx="422">
                  <c:v>665035.2964831874</c:v>
                </c:pt>
                <c:pt idx="423">
                  <c:v>665022.5690537896</c:v>
                </c:pt>
                <c:pt idx="424">
                  <c:v>665037.0955402647</c:v>
                </c:pt>
                <c:pt idx="425">
                  <c:v>665028.6880748369</c:v>
                </c:pt>
                <c:pt idx="426">
                  <c:v>665037.4820670041</c:v>
                </c:pt>
                <c:pt idx="427">
                  <c:v>665031.525246218</c:v>
                </c:pt>
                <c:pt idx="428">
                  <c:v>665034.2464742679</c:v>
                </c:pt>
                <c:pt idx="429">
                  <c:v>665036.6885374647</c:v>
                </c:pt>
                <c:pt idx="430">
                  <c:v>665034.7081819442</c:v>
                </c:pt>
                <c:pt idx="431">
                  <c:v>665035.0241959863</c:v>
                </c:pt>
                <c:pt idx="432">
                  <c:v>665039.3974740043</c:v>
                </c:pt>
                <c:pt idx="433">
                  <c:v>665036.898762085</c:v>
                </c:pt>
                <c:pt idx="434">
                  <c:v>665037.4979676637</c:v>
                </c:pt>
                <c:pt idx="435">
                  <c:v>665036.3260000043</c:v>
                </c:pt>
                <c:pt idx="436">
                  <c:v>665039.0652694517</c:v>
                </c:pt>
                <c:pt idx="437">
                  <c:v>665040.1254036626</c:v>
                </c:pt>
                <c:pt idx="438">
                  <c:v>665035.8099984173</c:v>
                </c:pt>
                <c:pt idx="439">
                  <c:v>665041.7530885561</c:v>
                </c:pt>
                <c:pt idx="440">
                  <c:v>665044.1357414639</c:v>
                </c:pt>
                <c:pt idx="441">
                  <c:v>665039.906272136</c:v>
                </c:pt>
                <c:pt idx="442">
                  <c:v>665036.5231323177</c:v>
                </c:pt>
                <c:pt idx="443">
                  <c:v>665040.231567983</c:v>
                </c:pt>
                <c:pt idx="444">
                  <c:v>665044.309434801</c:v>
                </c:pt>
                <c:pt idx="445">
                  <c:v>665045.7280287774</c:v>
                </c:pt>
                <c:pt idx="446">
                  <c:v>665046.3101738825</c:v>
                </c:pt>
                <c:pt idx="447">
                  <c:v>665050.6864270681</c:v>
                </c:pt>
                <c:pt idx="448">
                  <c:v>665043.8740118647</c:v>
                </c:pt>
                <c:pt idx="449">
                  <c:v>665046.8691555772</c:v>
                </c:pt>
                <c:pt idx="450">
                  <c:v>665044.7084855036</c:v>
                </c:pt>
                <c:pt idx="451">
                  <c:v>665055.3977161624</c:v>
                </c:pt>
                <c:pt idx="452">
                  <c:v>665049.0823174897</c:v>
                </c:pt>
                <c:pt idx="453">
                  <c:v>665052.127344496</c:v>
                </c:pt>
                <c:pt idx="454">
                  <c:v>665046.003294771</c:v>
                </c:pt>
                <c:pt idx="455">
                  <c:v>665043.9369340944</c:v>
                </c:pt>
                <c:pt idx="456">
                  <c:v>665043.5467791894</c:v>
                </c:pt>
                <c:pt idx="457">
                  <c:v>665048.2665466892</c:v>
                </c:pt>
                <c:pt idx="458">
                  <c:v>665037.9596622559</c:v>
                </c:pt>
                <c:pt idx="459">
                  <c:v>665046.834503602</c:v>
                </c:pt>
                <c:pt idx="460">
                  <c:v>665046.4415561357</c:v>
                </c:pt>
                <c:pt idx="461">
                  <c:v>665034.2912030487</c:v>
                </c:pt>
                <c:pt idx="462">
                  <c:v>665043.7447679985</c:v>
                </c:pt>
                <c:pt idx="463">
                  <c:v>665044.4577000414</c:v>
                </c:pt>
                <c:pt idx="464">
                  <c:v>665047.5968558673</c:v>
                </c:pt>
                <c:pt idx="465">
                  <c:v>665044.5238981099</c:v>
                </c:pt>
                <c:pt idx="466">
                  <c:v>665049.2254886649</c:v>
                </c:pt>
                <c:pt idx="467">
                  <c:v>665042.7618820661</c:v>
                </c:pt>
                <c:pt idx="468">
                  <c:v>665041.6669381174</c:v>
                </c:pt>
                <c:pt idx="469">
                  <c:v>665040.4677923269</c:v>
                </c:pt>
                <c:pt idx="470">
                  <c:v>665040.8553147194</c:v>
                </c:pt>
                <c:pt idx="471">
                  <c:v>665041.1183520828</c:v>
                </c:pt>
                <c:pt idx="472">
                  <c:v>665039.4347457936</c:v>
                </c:pt>
                <c:pt idx="473">
                  <c:v>665042.3772959252</c:v>
                </c:pt>
                <c:pt idx="474">
                  <c:v>665044.2539575393</c:v>
                </c:pt>
                <c:pt idx="475">
                  <c:v>665046.3057869616</c:v>
                </c:pt>
                <c:pt idx="476">
                  <c:v>665042.674722444</c:v>
                </c:pt>
                <c:pt idx="477">
                  <c:v>665044.9575432978</c:v>
                </c:pt>
                <c:pt idx="478">
                  <c:v>665041.5527023813</c:v>
                </c:pt>
                <c:pt idx="479">
                  <c:v>665044.4449727111</c:v>
                </c:pt>
                <c:pt idx="480">
                  <c:v>665043.7117885377</c:v>
                </c:pt>
                <c:pt idx="481">
                  <c:v>665045.4124300232</c:v>
                </c:pt>
                <c:pt idx="482">
                  <c:v>665038.9103842071</c:v>
                </c:pt>
                <c:pt idx="483">
                  <c:v>665038.6495957674</c:v>
                </c:pt>
                <c:pt idx="484">
                  <c:v>665039.432399836</c:v>
                </c:pt>
                <c:pt idx="485">
                  <c:v>665037.7724801784</c:v>
                </c:pt>
                <c:pt idx="486">
                  <c:v>665037.3810748516</c:v>
                </c:pt>
                <c:pt idx="487">
                  <c:v>665035.0027875081</c:v>
                </c:pt>
                <c:pt idx="488">
                  <c:v>665040.068839437</c:v>
                </c:pt>
                <c:pt idx="489">
                  <c:v>665040.5585244191</c:v>
                </c:pt>
                <c:pt idx="490">
                  <c:v>665038.8878468942</c:v>
                </c:pt>
                <c:pt idx="491">
                  <c:v>665034.5645712768</c:v>
                </c:pt>
                <c:pt idx="492">
                  <c:v>665038.9828112659</c:v>
                </c:pt>
                <c:pt idx="493">
                  <c:v>665038.8888894006</c:v>
                </c:pt>
                <c:pt idx="494">
                  <c:v>665036.8992960668</c:v>
                </c:pt>
                <c:pt idx="495">
                  <c:v>665036.8746667629</c:v>
                </c:pt>
                <c:pt idx="496">
                  <c:v>665038.4285452577</c:v>
                </c:pt>
                <c:pt idx="497">
                  <c:v>665038.1405268678</c:v>
                </c:pt>
                <c:pt idx="498">
                  <c:v>665040.5506075051</c:v>
                </c:pt>
                <c:pt idx="499">
                  <c:v>665040.531581191</c:v>
                </c:pt>
                <c:pt idx="500">
                  <c:v>665043.7207387782</c:v>
                </c:pt>
                <c:pt idx="501">
                  <c:v>665044.8313000025</c:v>
                </c:pt>
                <c:pt idx="502">
                  <c:v>665043.8670866583</c:v>
                </c:pt>
                <c:pt idx="503">
                  <c:v>665044.2630957471</c:v>
                </c:pt>
                <c:pt idx="504">
                  <c:v>665042.4845486357</c:v>
                </c:pt>
                <c:pt idx="505">
                  <c:v>665042.1077160911</c:v>
                </c:pt>
                <c:pt idx="506">
                  <c:v>665044.600936989</c:v>
                </c:pt>
                <c:pt idx="507">
                  <c:v>665044.5445079218</c:v>
                </c:pt>
                <c:pt idx="508">
                  <c:v>665045.7356969821</c:v>
                </c:pt>
                <c:pt idx="509">
                  <c:v>665043.9967120781</c:v>
                </c:pt>
                <c:pt idx="510">
                  <c:v>665044.5795632984</c:v>
                </c:pt>
                <c:pt idx="511">
                  <c:v>665044.4780458567</c:v>
                </c:pt>
                <c:pt idx="512">
                  <c:v>665045.6588832604</c:v>
                </c:pt>
                <c:pt idx="513">
                  <c:v>665044.8632740008</c:v>
                </c:pt>
                <c:pt idx="514">
                  <c:v>665046.9205157259</c:v>
                </c:pt>
                <c:pt idx="515">
                  <c:v>665044.4712132269</c:v>
                </c:pt>
                <c:pt idx="516">
                  <c:v>665043.2038020961</c:v>
                </c:pt>
                <c:pt idx="517">
                  <c:v>665043.8749377609</c:v>
                </c:pt>
                <c:pt idx="518">
                  <c:v>665042.6449179165</c:v>
                </c:pt>
                <c:pt idx="519">
                  <c:v>665043.6607091726</c:v>
                </c:pt>
                <c:pt idx="520">
                  <c:v>665039.2436916789</c:v>
                </c:pt>
                <c:pt idx="521">
                  <c:v>665043.2756985712</c:v>
                </c:pt>
                <c:pt idx="522">
                  <c:v>665040.8601848899</c:v>
                </c:pt>
                <c:pt idx="523">
                  <c:v>665042.8039792062</c:v>
                </c:pt>
                <c:pt idx="524">
                  <c:v>665043.3337350609</c:v>
                </c:pt>
                <c:pt idx="525">
                  <c:v>665041.9670770941</c:v>
                </c:pt>
                <c:pt idx="526">
                  <c:v>665042.1619434345</c:v>
                </c:pt>
                <c:pt idx="527">
                  <c:v>665041.8769864504</c:v>
                </c:pt>
                <c:pt idx="528">
                  <c:v>665041.5419579033</c:v>
                </c:pt>
                <c:pt idx="529">
                  <c:v>665041.781945801</c:v>
                </c:pt>
                <c:pt idx="530">
                  <c:v>665042.3418706544</c:v>
                </c:pt>
                <c:pt idx="531">
                  <c:v>665042.7946394022</c:v>
                </c:pt>
                <c:pt idx="532">
                  <c:v>665042.7452044616</c:v>
                </c:pt>
                <c:pt idx="533">
                  <c:v>665042.2002771336</c:v>
                </c:pt>
                <c:pt idx="534">
                  <c:v>665042.5962712803</c:v>
                </c:pt>
                <c:pt idx="535">
                  <c:v>665042.9590489598</c:v>
                </c:pt>
                <c:pt idx="536">
                  <c:v>665042.9067404394</c:v>
                </c:pt>
                <c:pt idx="537">
                  <c:v>665043.5252630624</c:v>
                </c:pt>
                <c:pt idx="538">
                  <c:v>665044.3011310255</c:v>
                </c:pt>
                <c:pt idx="539">
                  <c:v>665042.7143733097</c:v>
                </c:pt>
                <c:pt idx="540">
                  <c:v>665041.8931379389</c:v>
                </c:pt>
                <c:pt idx="541">
                  <c:v>665042.4528617848</c:v>
                </c:pt>
                <c:pt idx="542">
                  <c:v>665042.2808488521</c:v>
                </c:pt>
                <c:pt idx="543">
                  <c:v>665041.9712540348</c:v>
                </c:pt>
                <c:pt idx="544">
                  <c:v>665042.2735531179</c:v>
                </c:pt>
                <c:pt idx="545">
                  <c:v>665043.0483133829</c:v>
                </c:pt>
                <c:pt idx="546">
                  <c:v>665041.9426819925</c:v>
                </c:pt>
                <c:pt idx="547">
                  <c:v>665041.5029194559</c:v>
                </c:pt>
                <c:pt idx="548">
                  <c:v>665041.7990203436</c:v>
                </c:pt>
                <c:pt idx="549">
                  <c:v>665042.3458199187</c:v>
                </c:pt>
                <c:pt idx="550">
                  <c:v>665042.6348768423</c:v>
                </c:pt>
                <c:pt idx="551">
                  <c:v>665041.5525800317</c:v>
                </c:pt>
                <c:pt idx="552">
                  <c:v>665042.035166386</c:v>
                </c:pt>
                <c:pt idx="553">
                  <c:v>665041.5775047843</c:v>
                </c:pt>
                <c:pt idx="554">
                  <c:v>665042.0943095615</c:v>
                </c:pt>
                <c:pt idx="555">
                  <c:v>665041.5078512081</c:v>
                </c:pt>
                <c:pt idx="556">
                  <c:v>665041.3853220554</c:v>
                </c:pt>
                <c:pt idx="557">
                  <c:v>665043.0367622946</c:v>
                </c:pt>
                <c:pt idx="558">
                  <c:v>665042.5602484056</c:v>
                </c:pt>
                <c:pt idx="559">
                  <c:v>665041.8112575951</c:v>
                </c:pt>
                <c:pt idx="560">
                  <c:v>665042.4173270862</c:v>
                </c:pt>
                <c:pt idx="561">
                  <c:v>665042.1934762718</c:v>
                </c:pt>
                <c:pt idx="562">
                  <c:v>665041.9594905517</c:v>
                </c:pt>
                <c:pt idx="563">
                  <c:v>665042.4753091953</c:v>
                </c:pt>
                <c:pt idx="564">
                  <c:v>665042.9629109679</c:v>
                </c:pt>
                <c:pt idx="565">
                  <c:v>665042.4165428049</c:v>
                </c:pt>
                <c:pt idx="566">
                  <c:v>665042.4842966974</c:v>
                </c:pt>
                <c:pt idx="567">
                  <c:v>665042.3553131691</c:v>
                </c:pt>
                <c:pt idx="568">
                  <c:v>665042.9593865873</c:v>
                </c:pt>
                <c:pt idx="569">
                  <c:v>665042.3293575533</c:v>
                </c:pt>
                <c:pt idx="570">
                  <c:v>665042.2452969145</c:v>
                </c:pt>
                <c:pt idx="571">
                  <c:v>665042.3728055275</c:v>
                </c:pt>
                <c:pt idx="572">
                  <c:v>665042.1157240757</c:v>
                </c:pt>
                <c:pt idx="573">
                  <c:v>665042.5452107049</c:v>
                </c:pt>
                <c:pt idx="574">
                  <c:v>665042.0700954051</c:v>
                </c:pt>
                <c:pt idx="575">
                  <c:v>665042.4547215587</c:v>
                </c:pt>
                <c:pt idx="576">
                  <c:v>665043.0076098721</c:v>
                </c:pt>
                <c:pt idx="577">
                  <c:v>665042.1624423041</c:v>
                </c:pt>
                <c:pt idx="578">
                  <c:v>665042.2493383408</c:v>
                </c:pt>
                <c:pt idx="579">
                  <c:v>665042.5074725522</c:v>
                </c:pt>
                <c:pt idx="580">
                  <c:v>665042.6250916366</c:v>
                </c:pt>
                <c:pt idx="581">
                  <c:v>665042.3803434282</c:v>
                </c:pt>
                <c:pt idx="582">
                  <c:v>665042.2307853496</c:v>
                </c:pt>
                <c:pt idx="583">
                  <c:v>665042.4491332065</c:v>
                </c:pt>
                <c:pt idx="584">
                  <c:v>665042.3517224336</c:v>
                </c:pt>
                <c:pt idx="585">
                  <c:v>665042.3488098391</c:v>
                </c:pt>
                <c:pt idx="586">
                  <c:v>665042.4281972682</c:v>
                </c:pt>
                <c:pt idx="587">
                  <c:v>665042.4273616541</c:v>
                </c:pt>
                <c:pt idx="588">
                  <c:v>665042.5276477934</c:v>
                </c:pt>
                <c:pt idx="589">
                  <c:v>665042.6403913288</c:v>
                </c:pt>
                <c:pt idx="590">
                  <c:v>665042.602247116</c:v>
                </c:pt>
                <c:pt idx="591">
                  <c:v>665042.5638712388</c:v>
                </c:pt>
                <c:pt idx="592">
                  <c:v>665042.7579058086</c:v>
                </c:pt>
                <c:pt idx="593">
                  <c:v>665042.865668064</c:v>
                </c:pt>
                <c:pt idx="594">
                  <c:v>665042.8109042036</c:v>
                </c:pt>
                <c:pt idx="595">
                  <c:v>665042.7809744891</c:v>
                </c:pt>
                <c:pt idx="596">
                  <c:v>665042.8154081819</c:v>
                </c:pt>
                <c:pt idx="597">
                  <c:v>665042.939240058</c:v>
                </c:pt>
                <c:pt idx="598">
                  <c:v>665042.9054917869</c:v>
                </c:pt>
                <c:pt idx="599">
                  <c:v>665042.4348648931</c:v>
                </c:pt>
                <c:pt idx="600">
                  <c:v>665042.9238512293</c:v>
                </c:pt>
                <c:pt idx="601">
                  <c:v>665043.0772132487</c:v>
                </c:pt>
                <c:pt idx="602">
                  <c:v>665042.8261984424</c:v>
                </c:pt>
                <c:pt idx="603">
                  <c:v>665042.6879641316</c:v>
                </c:pt>
                <c:pt idx="604">
                  <c:v>665042.7718176562</c:v>
                </c:pt>
                <c:pt idx="605">
                  <c:v>665042.5551240534</c:v>
                </c:pt>
                <c:pt idx="606">
                  <c:v>665042.6917853706</c:v>
                </c:pt>
                <c:pt idx="607">
                  <c:v>665042.8704059414</c:v>
                </c:pt>
                <c:pt idx="608">
                  <c:v>665042.59850284</c:v>
                </c:pt>
                <c:pt idx="609">
                  <c:v>665042.72560201</c:v>
                </c:pt>
                <c:pt idx="610">
                  <c:v>665042.5937568533</c:v>
                </c:pt>
                <c:pt idx="611">
                  <c:v>665042.7070925933</c:v>
                </c:pt>
                <c:pt idx="612">
                  <c:v>665042.7747403164</c:v>
                </c:pt>
                <c:pt idx="613">
                  <c:v>665042.723084597</c:v>
                </c:pt>
                <c:pt idx="614">
                  <c:v>665042.640527608</c:v>
                </c:pt>
                <c:pt idx="615">
                  <c:v>665042.7028301749</c:v>
                </c:pt>
                <c:pt idx="616">
                  <c:v>665042.5477475883</c:v>
                </c:pt>
                <c:pt idx="617">
                  <c:v>665042.6745116712</c:v>
                </c:pt>
                <c:pt idx="618">
                  <c:v>665042.7405776412</c:v>
                </c:pt>
                <c:pt idx="619">
                  <c:v>665042.730620799</c:v>
                </c:pt>
                <c:pt idx="620">
                  <c:v>665042.6862816067</c:v>
                </c:pt>
                <c:pt idx="621">
                  <c:v>665042.719073117</c:v>
                </c:pt>
                <c:pt idx="622">
                  <c:v>665042.8183423504</c:v>
                </c:pt>
                <c:pt idx="623">
                  <c:v>665042.8592385651</c:v>
                </c:pt>
                <c:pt idx="624">
                  <c:v>665042.8765430629</c:v>
                </c:pt>
                <c:pt idx="625">
                  <c:v>665042.9208460241</c:v>
                </c:pt>
                <c:pt idx="626">
                  <c:v>665042.8905612322</c:v>
                </c:pt>
                <c:pt idx="627">
                  <c:v>665043.0307330543</c:v>
                </c:pt>
                <c:pt idx="628">
                  <c:v>665042.9580508873</c:v>
                </c:pt>
                <c:pt idx="629">
                  <c:v>665042.9481649387</c:v>
                </c:pt>
                <c:pt idx="630">
                  <c:v>665042.8596842021</c:v>
                </c:pt>
                <c:pt idx="631">
                  <c:v>665042.8316321931</c:v>
                </c:pt>
                <c:pt idx="632">
                  <c:v>665042.8176691571</c:v>
                </c:pt>
                <c:pt idx="633">
                  <c:v>665042.6465258695</c:v>
                </c:pt>
                <c:pt idx="634">
                  <c:v>665042.6364861052</c:v>
                </c:pt>
                <c:pt idx="635">
                  <c:v>665042.5650206341</c:v>
                </c:pt>
                <c:pt idx="636">
                  <c:v>665042.6688260041</c:v>
                </c:pt>
                <c:pt idx="637">
                  <c:v>665042.6631678623</c:v>
                </c:pt>
                <c:pt idx="638">
                  <c:v>665042.6787307154</c:v>
                </c:pt>
                <c:pt idx="639">
                  <c:v>665042.7168534125</c:v>
                </c:pt>
                <c:pt idx="640">
                  <c:v>665042.6419782501</c:v>
                </c:pt>
                <c:pt idx="641">
                  <c:v>665042.5793826284</c:v>
                </c:pt>
                <c:pt idx="642">
                  <c:v>665042.5433734779</c:v>
                </c:pt>
                <c:pt idx="643">
                  <c:v>665042.5034570363</c:v>
                </c:pt>
                <c:pt idx="644">
                  <c:v>665042.5347049708</c:v>
                </c:pt>
                <c:pt idx="645">
                  <c:v>665042.6052645721</c:v>
                </c:pt>
                <c:pt idx="646">
                  <c:v>665042.5691834302</c:v>
                </c:pt>
                <c:pt idx="647">
                  <c:v>665042.6567940606</c:v>
                </c:pt>
                <c:pt idx="648">
                  <c:v>665042.7008969999</c:v>
                </c:pt>
                <c:pt idx="649">
                  <c:v>665042.6935782565</c:v>
                </c:pt>
                <c:pt idx="650">
                  <c:v>665042.5978647911</c:v>
                </c:pt>
                <c:pt idx="651">
                  <c:v>665042.7062451857</c:v>
                </c:pt>
                <c:pt idx="652">
                  <c:v>665042.6359220155</c:v>
                </c:pt>
                <c:pt idx="653">
                  <c:v>665042.5854064857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21.46706194723843</c:v>
                </c:pt>
                <c:pt idx="2">
                  <c:v>19.77604829863259</c:v>
                </c:pt>
                <c:pt idx="3">
                  <c:v>18.63708067439391</c:v>
                </c:pt>
                <c:pt idx="4">
                  <c:v>17.01237199221418</c:v>
                </c:pt>
                <c:pt idx="5">
                  <c:v>15.12807040935397</c:v>
                </c:pt>
                <c:pt idx="6">
                  <c:v>13.08809410234067</c:v>
                </c:pt>
                <c:pt idx="7">
                  <c:v>10.94195632468448</c:v>
                </c:pt>
                <c:pt idx="8">
                  <c:v>5.858439908093757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21.98289349482206</c:v>
                </c:pt>
                <c:pt idx="2">
                  <c:v>2.497657668413599</c:v>
                </c:pt>
                <c:pt idx="3">
                  <c:v>1.503003120657147</c:v>
                </c:pt>
                <c:pt idx="4">
                  <c:v>1.003390773189792</c:v>
                </c:pt>
                <c:pt idx="5">
                  <c:v>0.7052004408418204</c:v>
                </c:pt>
                <c:pt idx="6">
                  <c:v>0.5074862347297271</c:v>
                </c:pt>
                <c:pt idx="7">
                  <c:v>0.3661600431841836</c:v>
                </c:pt>
                <c:pt idx="8">
                  <c:v>0.6194144730434146</c:v>
                </c:pt>
                <c:pt idx="9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0.5158315475836227</c:v>
                </c:pt>
                <c:pt idx="2">
                  <c:v>4.188671317019445</c:v>
                </c:pt>
                <c:pt idx="3">
                  <c:v>2.641970744895825</c:v>
                </c:pt>
                <c:pt idx="4">
                  <c:v>2.628099455369519</c:v>
                </c:pt>
                <c:pt idx="5">
                  <c:v>2.589502023702035</c:v>
                </c:pt>
                <c:pt idx="6">
                  <c:v>2.547462541743024</c:v>
                </c:pt>
                <c:pt idx="7">
                  <c:v>2.512297820840374</c:v>
                </c:pt>
                <c:pt idx="8">
                  <c:v>5.70293088963414</c:v>
                </c:pt>
                <c:pt idx="9">
                  <c:v>6.01549503825237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13.98421980231132</c:v>
                </c:pt>
                <c:pt idx="2">
                  <c:v>11.33330037878919</c:v>
                </c:pt>
                <c:pt idx="3">
                  <c:v>10.72375787003059</c:v>
                </c:pt>
                <c:pt idx="4">
                  <c:v>9.785956160473773</c:v>
                </c:pt>
                <c:pt idx="5">
                  <c:v>8.637279190205824</c:v>
                </c:pt>
                <c:pt idx="6">
                  <c:v>7.338786866548705</c:v>
                </c:pt>
                <c:pt idx="7">
                  <c:v>4.076300144023558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14.12883229202012</c:v>
                </c:pt>
                <c:pt idx="2">
                  <c:v>1.503003120657147</c:v>
                </c:pt>
                <c:pt idx="3">
                  <c:v>1.003390773189792</c:v>
                </c:pt>
                <c:pt idx="4">
                  <c:v>0.7052004408418204</c:v>
                </c:pt>
                <c:pt idx="5">
                  <c:v>0.5074862347297271</c:v>
                </c:pt>
                <c:pt idx="6">
                  <c:v>0.3661600431841837</c:v>
                </c:pt>
                <c:pt idx="7">
                  <c:v>0.6194144730434146</c:v>
                </c:pt>
                <c:pt idx="8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0.1446124897088023</c:v>
                </c:pt>
                <c:pt idx="2">
                  <c:v>4.153922544179275</c:v>
                </c:pt>
                <c:pt idx="3">
                  <c:v>1.612933281948398</c:v>
                </c:pt>
                <c:pt idx="4">
                  <c:v>1.643002150398632</c:v>
                </c:pt>
                <c:pt idx="5">
                  <c:v>1.656163204997677</c:v>
                </c:pt>
                <c:pt idx="6">
                  <c:v>1.664652366841303</c:v>
                </c:pt>
                <c:pt idx="7">
                  <c:v>3.881901195568561</c:v>
                </c:pt>
                <c:pt idx="8">
                  <c:v>4.233355274182173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21.30325462792673</c:v>
                </c:pt>
                <c:pt idx="2">
                  <c:v>16.77787941287313</c:v>
                </c:pt>
                <c:pt idx="3">
                  <c:v>15.4115846141742</c:v>
                </c:pt>
                <c:pt idx="4">
                  <c:v>13.76821768258409</c:v>
                </c:pt>
                <c:pt idx="5">
                  <c:v>11.95512454896893</c:v>
                </c:pt>
                <c:pt idx="6">
                  <c:v>10.02475770548854</c:v>
                </c:pt>
                <c:pt idx="7">
                  <c:v>5.404790378197635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21.78144001232346</c:v>
                </c:pt>
                <c:pt idx="2">
                  <c:v>1.503003120657147</c:v>
                </c:pt>
                <c:pt idx="3">
                  <c:v>1.003390773189792</c:v>
                </c:pt>
                <c:pt idx="4">
                  <c:v>0.7052004408418204</c:v>
                </c:pt>
                <c:pt idx="5">
                  <c:v>0.507486234729727</c:v>
                </c:pt>
                <c:pt idx="6">
                  <c:v>0.3661600431841837</c:v>
                </c:pt>
                <c:pt idx="7">
                  <c:v>0.6194144730434146</c:v>
                </c:pt>
                <c:pt idx="8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0.4781853843967327</c:v>
                </c:pt>
                <c:pt idx="2">
                  <c:v>6.028378335710756</c:v>
                </c:pt>
                <c:pt idx="3">
                  <c:v>2.369685571888716</c:v>
                </c:pt>
                <c:pt idx="4">
                  <c:v>2.348567372431934</c:v>
                </c:pt>
                <c:pt idx="5">
                  <c:v>2.320579368344886</c:v>
                </c:pt>
                <c:pt idx="6">
                  <c:v>2.296526886664573</c:v>
                </c:pt>
                <c:pt idx="7">
                  <c:v>5.23938180033432</c:v>
                </c:pt>
                <c:pt idx="8">
                  <c:v>5.561845508356242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13.3441646820014</c:v>
                </c:pt>
                <c:pt idx="2">
                  <c:v>9.375137040577574</c:v>
                </c:pt>
                <c:pt idx="3">
                  <c:v>8.640316372536532</c:v>
                </c:pt>
                <c:pt idx="4">
                  <c:v>7.682782447056812</c:v>
                </c:pt>
                <c:pt idx="5">
                  <c:v>6.566071401920462</c:v>
                </c:pt>
                <c:pt idx="6">
                  <c:v>3.69411246958139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13.47601812724906</c:v>
                </c:pt>
                <c:pt idx="2">
                  <c:v>1.003390773189792</c:v>
                </c:pt>
                <c:pt idx="3">
                  <c:v>0.7052004408418204</c:v>
                </c:pt>
                <c:pt idx="4">
                  <c:v>0.5074862347297271</c:v>
                </c:pt>
                <c:pt idx="5">
                  <c:v>0.3661600431841836</c:v>
                </c:pt>
                <c:pt idx="6">
                  <c:v>0.6194144730434146</c:v>
                </c:pt>
                <c:pt idx="7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0.1318534452476549</c:v>
                </c:pt>
                <c:pt idx="2">
                  <c:v>4.972418414613619</c:v>
                </c:pt>
                <c:pt idx="3">
                  <c:v>1.440021108882862</c:v>
                </c:pt>
                <c:pt idx="4">
                  <c:v>1.465020160209447</c:v>
                </c:pt>
                <c:pt idx="5">
                  <c:v>1.482871088320533</c:v>
                </c:pt>
                <c:pt idx="6">
                  <c:v>3.491373405382487</c:v>
                </c:pt>
                <c:pt idx="7">
                  <c:v>3.851167599740001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20.58598422380631</c:v>
                </c:pt>
                <c:pt idx="2">
                  <c:v>14.16282638579379</c:v>
                </c:pt>
                <c:pt idx="3">
                  <c:v>12.70741016671109</c:v>
                </c:pt>
                <c:pt idx="4">
                  <c:v>11.071306328207</c:v>
                </c:pt>
                <c:pt idx="5">
                  <c:v>9.309260233124355</c:v>
                </c:pt>
                <c:pt idx="6">
                  <c:v>5.050902915671331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21.0273383639237</c:v>
                </c:pt>
                <c:pt idx="2">
                  <c:v>1.003390773189792</c:v>
                </c:pt>
                <c:pt idx="3">
                  <c:v>0.7052004408418204</c:v>
                </c:pt>
                <c:pt idx="4">
                  <c:v>0.5074862347297271</c:v>
                </c:pt>
                <c:pt idx="5">
                  <c:v>0.3661600431841837</c:v>
                </c:pt>
                <c:pt idx="6">
                  <c:v>0.6194144730434146</c:v>
                </c:pt>
                <c:pt idx="7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0.4413541401173959</c:v>
                </c:pt>
                <c:pt idx="2">
                  <c:v>7.426548611202312</c:v>
                </c:pt>
                <c:pt idx="3">
                  <c:v>2.160616659924513</c:v>
                </c:pt>
                <c:pt idx="4">
                  <c:v>2.143590073233822</c:v>
                </c:pt>
                <c:pt idx="5">
                  <c:v>2.128206138266826</c:v>
                </c:pt>
                <c:pt idx="6">
                  <c:v>4.877771790496438</c:v>
                </c:pt>
                <c:pt idx="7">
                  <c:v>5.207958045829947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12.48678821958862</c:v>
                </c:pt>
                <c:pt idx="2">
                  <c:v>7.663993969009598</c:v>
                </c:pt>
                <c:pt idx="3">
                  <c:v>6.86935351045556</c:v>
                </c:pt>
                <c:pt idx="4">
                  <c:v>5.907557768218344</c:v>
                </c:pt>
                <c:pt idx="5">
                  <c:v>3.368409405809839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12.60703694831951</c:v>
                </c:pt>
                <c:pt idx="2">
                  <c:v>0.7052004408418204</c:v>
                </c:pt>
                <c:pt idx="3">
                  <c:v>0.507486234729727</c:v>
                </c:pt>
                <c:pt idx="4">
                  <c:v>0.3661600431841836</c:v>
                </c:pt>
                <c:pt idx="5">
                  <c:v>0.6194144730434146</c:v>
                </c:pt>
                <c:pt idx="6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0.1202487287308868</c:v>
                </c:pt>
                <c:pt idx="2">
                  <c:v>5.527994691420844</c:v>
                </c:pt>
                <c:pt idx="3">
                  <c:v>1.302126693283766</c:v>
                </c:pt>
                <c:pt idx="4">
                  <c:v>1.3279557854214</c:v>
                </c:pt>
                <c:pt idx="5">
                  <c:v>3.158562835451919</c:v>
                </c:pt>
                <c:pt idx="6">
                  <c:v>3.52546453596845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19.62302485685528</c:v>
                </c:pt>
                <c:pt idx="2">
                  <c:v>11.84225104796751</c:v>
                </c:pt>
                <c:pt idx="3">
                  <c:v>10.3504937570643</c:v>
                </c:pt>
                <c:pt idx="4">
                  <c:v>8.725724432904812</c:v>
                </c:pt>
                <c:pt idx="5">
                  <c:v>4.762284141169447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20.0329646492977</c:v>
                </c:pt>
                <c:pt idx="2">
                  <c:v>0.7052004408418204</c:v>
                </c:pt>
                <c:pt idx="3">
                  <c:v>0.507486234729727</c:v>
                </c:pt>
                <c:pt idx="4">
                  <c:v>0.3661600431841837</c:v>
                </c:pt>
                <c:pt idx="5">
                  <c:v>0.6194144730434146</c:v>
                </c:pt>
                <c:pt idx="6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0.4099397924424268</c:v>
                </c:pt>
                <c:pt idx="2">
                  <c:v>8.485974249729585</c:v>
                </c:pt>
                <c:pt idx="3">
                  <c:v>1.999243525632938</c:v>
                </c:pt>
                <c:pt idx="4">
                  <c:v>1.990929367343672</c:v>
                </c:pt>
                <c:pt idx="5">
                  <c:v>4.582854764778779</c:v>
                </c:pt>
                <c:pt idx="6">
                  <c:v>4.919339271328059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11.46216485200309</c:v>
                </c:pt>
                <c:pt idx="2">
                  <c:v>6.119108510762302</c:v>
                </c:pt>
                <c:pt idx="3">
                  <c:v>5.300194864485014</c:v>
                </c:pt>
                <c:pt idx="4">
                  <c:v>3.068005665563794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11.57176610658645</c:v>
                </c:pt>
                <c:pt idx="2">
                  <c:v>0.5074862347297271</c:v>
                </c:pt>
                <c:pt idx="3">
                  <c:v>0.3661600431841836</c:v>
                </c:pt>
                <c:pt idx="4">
                  <c:v>0.6194144730434146</c:v>
                </c:pt>
                <c:pt idx="5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0.1096012545833629</c:v>
                </c:pt>
                <c:pt idx="2">
                  <c:v>5.850542575970511</c:v>
                </c:pt>
                <c:pt idx="3">
                  <c:v>1.185073689461473</c:v>
                </c:pt>
                <c:pt idx="4">
                  <c:v>2.851603671964634</c:v>
                </c:pt>
                <c:pt idx="5">
                  <c:v>3.225060795722403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18.48822797040132</c:v>
                </c:pt>
                <c:pt idx="2">
                  <c:v>9.725100588055643</c:v>
                </c:pt>
                <c:pt idx="3">
                  <c:v>8.219435672220783</c:v>
                </c:pt>
                <c:pt idx="4">
                  <c:v>4.51187201290289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18.87170898431265</c:v>
                </c:pt>
                <c:pt idx="2">
                  <c:v>0.507486234729727</c:v>
                </c:pt>
                <c:pt idx="3">
                  <c:v>0.3661600431841836</c:v>
                </c:pt>
                <c:pt idx="4">
                  <c:v>0.6194144730434146</c:v>
                </c:pt>
                <c:pt idx="5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0.3834810139113396</c:v>
                </c:pt>
                <c:pt idx="2">
                  <c:v>9.2706136170754</c:v>
                </c:pt>
                <c:pt idx="3">
                  <c:v>1.871824959019043</c:v>
                </c:pt>
                <c:pt idx="4">
                  <c:v>4.326978132361307</c:v>
                </c:pt>
                <c:pt idx="5">
                  <c:v>4.668927143061508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10.26973143461088</c:v>
                </c:pt>
                <c:pt idx="2">
                  <c:v>4.69275653299157</c:v>
                </c:pt>
                <c:pt idx="3">
                  <c:v>2.76756461849325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10.36903975861223</c:v>
                </c:pt>
                <c:pt idx="2">
                  <c:v>0.3661600431841837</c:v>
                </c:pt>
                <c:pt idx="3">
                  <c:v>0.6194144730434146</c:v>
                </c:pt>
                <c:pt idx="4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0.09930832400134987</c:v>
                </c:pt>
                <c:pt idx="2">
                  <c:v>5.943134944803495</c:v>
                </c:pt>
                <c:pt idx="3">
                  <c:v>2.544606387541735</c:v>
                </c:pt>
                <c:pt idx="4">
                  <c:v>2.924619748651859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508166.0449475522</c:v>
                </c:pt>
                <c:pt idx="1">
                  <c:v>5081660.449475517</c:v>
                </c:pt>
                <c:pt idx="2">
                  <c:v>4929471.814119623</c:v>
                </c:pt>
                <c:pt idx="3">
                  <c:v>4708299.610650827</c:v>
                </c:pt>
                <c:pt idx="4">
                  <c:v>4604277.243317227</c:v>
                </c:pt>
                <c:pt idx="5">
                  <c:v>4410624.215637623</c:v>
                </c:pt>
                <c:pt idx="6">
                  <c:v>4314565.662045118</c:v>
                </c:pt>
                <c:pt idx="7">
                  <c:v>4128377.006700312</c:v>
                </c:pt>
                <c:pt idx="8">
                  <c:v>4035687.918266553</c:v>
                </c:pt>
                <c:pt idx="9">
                  <c:v>3853434.627129005</c:v>
                </c:pt>
                <c:pt idx="10">
                  <c:v>3762719.533458478</c:v>
                </c:pt>
                <c:pt idx="11">
                  <c:v>3583138.332387914</c:v>
                </c:pt>
                <c:pt idx="12">
                  <c:v>3493803.067455895</c:v>
                </c:pt>
                <c:pt idx="13">
                  <c:v>3316301.833984676</c:v>
                </c:pt>
                <c:pt idx="14">
                  <c:v>3228053.488966495</c:v>
                </c:pt>
                <c:pt idx="15">
                  <c:v>3052329.534526855</c:v>
                </c:pt>
                <c:pt idx="16">
                  <c:v>2965022.831782538</c:v>
                </c:pt>
                <c:pt idx="17">
                  <c:v>2790937.698540127</c:v>
                </c:pt>
                <c:pt idx="18">
                  <c:v>2707515.351002742</c:v>
                </c:pt>
                <c:pt idx="19">
                  <c:v>2540830.224737758</c:v>
                </c:pt>
                <c:pt idx="20">
                  <c:v>2263201.876514292</c:v>
                </c:pt>
                <c:pt idx="21">
                  <c:v>2218682.295354371</c:v>
                </c:pt>
                <c:pt idx="22">
                  <c:v>2219565.955934095</c:v>
                </c:pt>
                <c:pt idx="23">
                  <c:v>2158734.673034521</c:v>
                </c:pt>
                <c:pt idx="24">
                  <c:v>2157860.284615148</c:v>
                </c:pt>
                <c:pt idx="25">
                  <c:v>2101627.281581382</c:v>
                </c:pt>
                <c:pt idx="26">
                  <c:v>2099861.453996154</c:v>
                </c:pt>
                <c:pt idx="27">
                  <c:v>2042722.799391256</c:v>
                </c:pt>
                <c:pt idx="28">
                  <c:v>2040372.749137603</c:v>
                </c:pt>
                <c:pt idx="29">
                  <c:v>1974620.773216003</c:v>
                </c:pt>
                <c:pt idx="30">
                  <c:v>1971892.749203451</c:v>
                </c:pt>
                <c:pt idx="31">
                  <c:v>1898234.535898291</c:v>
                </c:pt>
                <c:pt idx="32">
                  <c:v>1820956.66386024</c:v>
                </c:pt>
                <c:pt idx="33">
                  <c:v>1799230.356642798</c:v>
                </c:pt>
                <c:pt idx="34">
                  <c:v>1796142.472717721</c:v>
                </c:pt>
                <c:pt idx="35">
                  <c:v>1710640.057209765</c:v>
                </c:pt>
                <c:pt idx="36">
                  <c:v>1625185.285161072</c:v>
                </c:pt>
                <c:pt idx="37">
                  <c:v>1594872.447539734</c:v>
                </c:pt>
                <c:pt idx="38">
                  <c:v>1566700.283757659</c:v>
                </c:pt>
                <c:pt idx="39">
                  <c:v>1459804.501872478</c:v>
                </c:pt>
                <c:pt idx="40">
                  <c:v>1427257.767176965</c:v>
                </c:pt>
                <c:pt idx="41">
                  <c:v>1408457.949419332</c:v>
                </c:pt>
                <c:pt idx="42">
                  <c:v>1417775.370447299</c:v>
                </c:pt>
                <c:pt idx="43">
                  <c:v>1389973.211340246</c:v>
                </c:pt>
                <c:pt idx="44">
                  <c:v>1397382.470562299</c:v>
                </c:pt>
                <c:pt idx="45">
                  <c:v>1359826.260818672</c:v>
                </c:pt>
                <c:pt idx="46">
                  <c:v>1360660.087920061</c:v>
                </c:pt>
                <c:pt idx="47">
                  <c:v>1328370.911245483</c:v>
                </c:pt>
                <c:pt idx="48">
                  <c:v>1329789.158131139</c:v>
                </c:pt>
                <c:pt idx="49">
                  <c:v>1288286.127873698</c:v>
                </c:pt>
                <c:pt idx="50">
                  <c:v>1269085.201717794</c:v>
                </c:pt>
                <c:pt idx="51">
                  <c:v>1269672.359600301</c:v>
                </c:pt>
                <c:pt idx="52">
                  <c:v>1210679.426391887</c:v>
                </c:pt>
                <c:pt idx="53">
                  <c:v>1188949.530966162</c:v>
                </c:pt>
                <c:pt idx="54">
                  <c:v>1188002.468836184</c:v>
                </c:pt>
                <c:pt idx="55">
                  <c:v>1142591.95223338</c:v>
                </c:pt>
                <c:pt idx="56">
                  <c:v>1101515.900802314</c:v>
                </c:pt>
                <c:pt idx="57">
                  <c:v>1078135.16488412</c:v>
                </c:pt>
                <c:pt idx="58">
                  <c:v>1075906.246366472</c:v>
                </c:pt>
                <c:pt idx="59">
                  <c:v>1025936.484484621</c:v>
                </c:pt>
                <c:pt idx="60">
                  <c:v>1007238.779116367</c:v>
                </c:pt>
                <c:pt idx="61">
                  <c:v>993409.8729082773</c:v>
                </c:pt>
                <c:pt idx="62">
                  <c:v>992334.6663669834</c:v>
                </c:pt>
                <c:pt idx="63">
                  <c:v>975110.1756984858</c:v>
                </c:pt>
                <c:pt idx="64">
                  <c:v>973790.0974242007</c:v>
                </c:pt>
                <c:pt idx="65">
                  <c:v>952869.5187869332</c:v>
                </c:pt>
                <c:pt idx="66">
                  <c:v>951999.6087006603</c:v>
                </c:pt>
                <c:pt idx="67">
                  <c:v>955239.7358643061</c:v>
                </c:pt>
                <c:pt idx="68">
                  <c:v>930807.8140429035</c:v>
                </c:pt>
                <c:pt idx="69">
                  <c:v>905512.5091974874</c:v>
                </c:pt>
                <c:pt idx="70">
                  <c:v>896018.4977176208</c:v>
                </c:pt>
                <c:pt idx="71">
                  <c:v>897513.2389543265</c:v>
                </c:pt>
                <c:pt idx="72">
                  <c:v>865501.6009655233</c:v>
                </c:pt>
                <c:pt idx="73">
                  <c:v>852330.9279423254</c:v>
                </c:pt>
                <c:pt idx="74">
                  <c:v>851113.8421869957</c:v>
                </c:pt>
                <c:pt idx="75">
                  <c:v>822946.5579250624</c:v>
                </c:pt>
                <c:pt idx="76">
                  <c:v>810484.1326634686</c:v>
                </c:pt>
                <c:pt idx="77">
                  <c:v>810395.3520610137</c:v>
                </c:pt>
                <c:pt idx="78">
                  <c:v>782882.5298394869</c:v>
                </c:pt>
                <c:pt idx="79">
                  <c:v>771162.0612402237</c:v>
                </c:pt>
                <c:pt idx="80">
                  <c:v>760420.2272704599</c:v>
                </c:pt>
                <c:pt idx="81">
                  <c:v>749579.9278435549</c:v>
                </c:pt>
                <c:pt idx="82">
                  <c:v>744624.7120326165</c:v>
                </c:pt>
                <c:pt idx="83">
                  <c:v>744883.34839406</c:v>
                </c:pt>
                <c:pt idx="84">
                  <c:v>731752.5807353407</c:v>
                </c:pt>
                <c:pt idx="85">
                  <c:v>719647.6411155653</c:v>
                </c:pt>
                <c:pt idx="86">
                  <c:v>715220.0768607453</c:v>
                </c:pt>
                <c:pt idx="87">
                  <c:v>714861.0435667717</c:v>
                </c:pt>
                <c:pt idx="88">
                  <c:v>694728.5869975194</c:v>
                </c:pt>
                <c:pt idx="89">
                  <c:v>689633.9910507088</c:v>
                </c:pt>
                <c:pt idx="90">
                  <c:v>689511.1602786008</c:v>
                </c:pt>
                <c:pt idx="91">
                  <c:v>671239.2294625754</c:v>
                </c:pt>
                <c:pt idx="92">
                  <c:v>664265.9089573156</c:v>
                </c:pt>
                <c:pt idx="93">
                  <c:v>664556.9540514075</c:v>
                </c:pt>
                <c:pt idx="94">
                  <c:v>649094.4494910897</c:v>
                </c:pt>
                <c:pt idx="95">
                  <c:v>636354.7947330739</c:v>
                </c:pt>
                <c:pt idx="96">
                  <c:v>630557.873350558</c:v>
                </c:pt>
                <c:pt idx="97">
                  <c:v>629891.0547953557</c:v>
                </c:pt>
                <c:pt idx="98">
                  <c:v>613186.9309595835</c:v>
                </c:pt>
                <c:pt idx="99">
                  <c:v>604776.125135178</c:v>
                </c:pt>
                <c:pt idx="100">
                  <c:v>596716.3176404425</c:v>
                </c:pt>
                <c:pt idx="101">
                  <c:v>588736.8964097237</c:v>
                </c:pt>
                <c:pt idx="102">
                  <c:v>586410.1766443312</c:v>
                </c:pt>
                <c:pt idx="103">
                  <c:v>586948.9686324354</c:v>
                </c:pt>
                <c:pt idx="104">
                  <c:v>577596.6766704753</c:v>
                </c:pt>
                <c:pt idx="105">
                  <c:v>569693.7175501228</c:v>
                </c:pt>
                <c:pt idx="106">
                  <c:v>567067.8703540139</c:v>
                </c:pt>
                <c:pt idx="107">
                  <c:v>567249.0983015707</c:v>
                </c:pt>
                <c:pt idx="108">
                  <c:v>557276.6681385854</c:v>
                </c:pt>
                <c:pt idx="109">
                  <c:v>549867.7351688636</c:v>
                </c:pt>
                <c:pt idx="110">
                  <c:v>539172.1749346724</c:v>
                </c:pt>
                <c:pt idx="111">
                  <c:v>534762.8167056515</c:v>
                </c:pt>
                <c:pt idx="112">
                  <c:v>535063.1039956192</c:v>
                </c:pt>
                <c:pt idx="113">
                  <c:v>524826.8675969641</c:v>
                </c:pt>
                <c:pt idx="114">
                  <c:v>518993.0657431985</c:v>
                </c:pt>
                <c:pt idx="115">
                  <c:v>513328.5320048051</c:v>
                </c:pt>
                <c:pt idx="116">
                  <c:v>512807.8612581788</c:v>
                </c:pt>
                <c:pt idx="117">
                  <c:v>504358.3505566591</c:v>
                </c:pt>
                <c:pt idx="118">
                  <c:v>499544.0634008667</c:v>
                </c:pt>
                <c:pt idx="119">
                  <c:v>494088.7952201543</c:v>
                </c:pt>
                <c:pt idx="120">
                  <c:v>488362.6663924798</c:v>
                </c:pt>
                <c:pt idx="121">
                  <c:v>485434.676887906</c:v>
                </c:pt>
                <c:pt idx="122">
                  <c:v>485512.5156557264</c:v>
                </c:pt>
                <c:pt idx="123">
                  <c:v>479459.4381029778</c:v>
                </c:pt>
                <c:pt idx="124">
                  <c:v>473088.9025691823</c:v>
                </c:pt>
                <c:pt idx="125">
                  <c:v>471349.2164534513</c:v>
                </c:pt>
                <c:pt idx="126">
                  <c:v>471594.5018263177</c:v>
                </c:pt>
                <c:pt idx="127">
                  <c:v>464171.5787558107</c:v>
                </c:pt>
                <c:pt idx="128">
                  <c:v>460949.9598937853</c:v>
                </c:pt>
                <c:pt idx="129">
                  <c:v>454671.2896306133</c:v>
                </c:pt>
                <c:pt idx="130">
                  <c:v>451887.0244668172</c:v>
                </c:pt>
                <c:pt idx="131">
                  <c:v>452267.1469058809</c:v>
                </c:pt>
                <c:pt idx="132">
                  <c:v>447473.0584560208</c:v>
                </c:pt>
                <c:pt idx="133">
                  <c:v>443227.090968375</c:v>
                </c:pt>
                <c:pt idx="134">
                  <c:v>443684.2011767923</c:v>
                </c:pt>
                <c:pt idx="135">
                  <c:v>444524.3015947446</c:v>
                </c:pt>
                <c:pt idx="136">
                  <c:v>435809.6999086972</c:v>
                </c:pt>
                <c:pt idx="137">
                  <c:v>433070.7166584661</c:v>
                </c:pt>
                <c:pt idx="138">
                  <c:v>433079.6010934785</c:v>
                </c:pt>
                <c:pt idx="139">
                  <c:v>428535.8557224051</c:v>
                </c:pt>
                <c:pt idx="140">
                  <c:v>427299.4498792812</c:v>
                </c:pt>
                <c:pt idx="141">
                  <c:v>427778.0666769572</c:v>
                </c:pt>
                <c:pt idx="142">
                  <c:v>424386.0180547485</c:v>
                </c:pt>
                <c:pt idx="143">
                  <c:v>422146.651336277</c:v>
                </c:pt>
                <c:pt idx="144">
                  <c:v>421034.3755203292</c:v>
                </c:pt>
                <c:pt idx="145">
                  <c:v>422500.6156788385</c:v>
                </c:pt>
                <c:pt idx="146">
                  <c:v>419743.1996897275</c:v>
                </c:pt>
                <c:pt idx="147">
                  <c:v>417047.2082306475</c:v>
                </c:pt>
                <c:pt idx="148">
                  <c:v>416825.7593735532</c:v>
                </c:pt>
                <c:pt idx="149">
                  <c:v>412881.4594176754</c:v>
                </c:pt>
                <c:pt idx="150">
                  <c:v>410520.3865231107</c:v>
                </c:pt>
                <c:pt idx="151">
                  <c:v>412127.6683722353</c:v>
                </c:pt>
                <c:pt idx="152">
                  <c:v>408724.7739015229</c:v>
                </c:pt>
                <c:pt idx="153">
                  <c:v>403413.2440829004</c:v>
                </c:pt>
                <c:pt idx="154">
                  <c:v>408583.707283298</c:v>
                </c:pt>
                <c:pt idx="155">
                  <c:v>410147.5256044253</c:v>
                </c:pt>
                <c:pt idx="156">
                  <c:v>409775.4035236326</c:v>
                </c:pt>
                <c:pt idx="157">
                  <c:v>410028.179261517</c:v>
                </c:pt>
                <c:pt idx="158">
                  <c:v>409327.9411865434</c:v>
                </c:pt>
                <c:pt idx="159">
                  <c:v>407917.0501724205</c:v>
                </c:pt>
                <c:pt idx="160">
                  <c:v>410169.5312592254</c:v>
                </c:pt>
                <c:pt idx="161">
                  <c:v>408533.0573578586</c:v>
                </c:pt>
                <c:pt idx="162">
                  <c:v>408943.0664350777</c:v>
                </c:pt>
                <c:pt idx="163">
                  <c:v>407561.9384568935</c:v>
                </c:pt>
                <c:pt idx="164">
                  <c:v>405157.5631303074</c:v>
                </c:pt>
                <c:pt idx="165">
                  <c:v>405919.8183687198</c:v>
                </c:pt>
                <c:pt idx="166">
                  <c:v>405120.5803289488</c:v>
                </c:pt>
                <c:pt idx="167">
                  <c:v>405784.4322582826</c:v>
                </c:pt>
                <c:pt idx="168">
                  <c:v>404463.8434193494</c:v>
                </c:pt>
                <c:pt idx="169">
                  <c:v>407410.7486990383</c:v>
                </c:pt>
                <c:pt idx="170">
                  <c:v>405226.346582006</c:v>
                </c:pt>
                <c:pt idx="171">
                  <c:v>405581.7163439067</c:v>
                </c:pt>
                <c:pt idx="172">
                  <c:v>402494.2626727059</c:v>
                </c:pt>
                <c:pt idx="173">
                  <c:v>400384.7947684783</c:v>
                </c:pt>
                <c:pt idx="174">
                  <c:v>399828.4760341779</c:v>
                </c:pt>
                <c:pt idx="175">
                  <c:v>398221.3841732212</c:v>
                </c:pt>
                <c:pt idx="176">
                  <c:v>397829.0200241061</c:v>
                </c:pt>
                <c:pt idx="177">
                  <c:v>396151.3353038824</c:v>
                </c:pt>
                <c:pt idx="178">
                  <c:v>395796.3945561409</c:v>
                </c:pt>
                <c:pt idx="179">
                  <c:v>397206.6318481934</c:v>
                </c:pt>
                <c:pt idx="180">
                  <c:v>395873.5025108729</c:v>
                </c:pt>
                <c:pt idx="181">
                  <c:v>396038.1237211753</c:v>
                </c:pt>
                <c:pt idx="182">
                  <c:v>395082.6050564089</c:v>
                </c:pt>
                <c:pt idx="183">
                  <c:v>397492.3032768093</c:v>
                </c:pt>
                <c:pt idx="184">
                  <c:v>396388.3866401056</c:v>
                </c:pt>
                <c:pt idx="185">
                  <c:v>397373.9587133712</c:v>
                </c:pt>
                <c:pt idx="186">
                  <c:v>397078.8428753852</c:v>
                </c:pt>
                <c:pt idx="187">
                  <c:v>398976.2100716697</c:v>
                </c:pt>
                <c:pt idx="188">
                  <c:v>397953.9116428861</c:v>
                </c:pt>
                <c:pt idx="189">
                  <c:v>400920.1516792612</c:v>
                </c:pt>
                <c:pt idx="190">
                  <c:v>401081.5460719041</c:v>
                </c:pt>
                <c:pt idx="191">
                  <c:v>397255.4580585278</c:v>
                </c:pt>
                <c:pt idx="192">
                  <c:v>401093.8641018978</c:v>
                </c:pt>
                <c:pt idx="193">
                  <c:v>398517.7987683778</c:v>
                </c:pt>
                <c:pt idx="194">
                  <c:v>397914.6067773984</c:v>
                </c:pt>
                <c:pt idx="195">
                  <c:v>399666.348860921</c:v>
                </c:pt>
                <c:pt idx="196">
                  <c:v>399553.790065422</c:v>
                </c:pt>
                <c:pt idx="197">
                  <c:v>400253.6309100399</c:v>
                </c:pt>
                <c:pt idx="198">
                  <c:v>397978.138074716</c:v>
                </c:pt>
                <c:pt idx="199">
                  <c:v>398727.4542627329</c:v>
                </c:pt>
                <c:pt idx="200">
                  <c:v>398615.2306648053</c:v>
                </c:pt>
                <c:pt idx="201">
                  <c:v>399437.4959828826</c:v>
                </c:pt>
                <c:pt idx="202">
                  <c:v>399405.4933607542</c:v>
                </c:pt>
                <c:pt idx="203">
                  <c:v>399626.4227399059</c:v>
                </c:pt>
                <c:pt idx="204">
                  <c:v>400442.2437130124</c:v>
                </c:pt>
                <c:pt idx="205">
                  <c:v>399546.3418487675</c:v>
                </c:pt>
                <c:pt idx="206">
                  <c:v>398644.2739819941</c:v>
                </c:pt>
                <c:pt idx="207">
                  <c:v>399067.2884897192</c:v>
                </c:pt>
                <c:pt idx="208">
                  <c:v>398917.8271453016</c:v>
                </c:pt>
                <c:pt idx="209">
                  <c:v>398554.5035226979</c:v>
                </c:pt>
                <c:pt idx="210">
                  <c:v>399464.3274786355</c:v>
                </c:pt>
                <c:pt idx="211">
                  <c:v>400051.2492119524</c:v>
                </c:pt>
                <c:pt idx="212">
                  <c:v>399849.6570734394</c:v>
                </c:pt>
                <c:pt idx="213">
                  <c:v>399992.0499749158</c:v>
                </c:pt>
                <c:pt idx="214">
                  <c:v>398913.3917377407</c:v>
                </c:pt>
                <c:pt idx="215">
                  <c:v>400878.0452864832</c:v>
                </c:pt>
                <c:pt idx="216">
                  <c:v>401272.5795088509</c:v>
                </c:pt>
                <c:pt idx="217">
                  <c:v>398984.1349683467</c:v>
                </c:pt>
                <c:pt idx="218">
                  <c:v>400517.4294896956</c:v>
                </c:pt>
                <c:pt idx="219">
                  <c:v>399751.0286600626</c:v>
                </c:pt>
                <c:pt idx="220">
                  <c:v>400815.1806766982</c:v>
                </c:pt>
                <c:pt idx="221">
                  <c:v>400414.6800016409</c:v>
                </c:pt>
                <c:pt idx="222">
                  <c:v>399287.1965258037</c:v>
                </c:pt>
                <c:pt idx="223">
                  <c:v>399807.3921711947</c:v>
                </c:pt>
                <c:pt idx="224">
                  <c:v>399802.8936016728</c:v>
                </c:pt>
                <c:pt idx="225">
                  <c:v>400282.9908335264</c:v>
                </c:pt>
                <c:pt idx="226">
                  <c:v>401701.456919625</c:v>
                </c:pt>
                <c:pt idx="227">
                  <c:v>399910.3552681857</c:v>
                </c:pt>
                <c:pt idx="228">
                  <c:v>400266.7702054463</c:v>
                </c:pt>
                <c:pt idx="229">
                  <c:v>400024.7123324443</c:v>
                </c:pt>
                <c:pt idx="230">
                  <c:v>400074.9987884625</c:v>
                </c:pt>
                <c:pt idx="231">
                  <c:v>399850.0248523171</c:v>
                </c:pt>
                <c:pt idx="232">
                  <c:v>399502.2983588976</c:v>
                </c:pt>
                <c:pt idx="233">
                  <c:v>399864.5177380163</c:v>
                </c:pt>
                <c:pt idx="234">
                  <c:v>400180.3433757504</c:v>
                </c:pt>
                <c:pt idx="235">
                  <c:v>400545.1846926311</c:v>
                </c:pt>
                <c:pt idx="236">
                  <c:v>399711.2214297549</c:v>
                </c:pt>
                <c:pt idx="237">
                  <c:v>399383.0105226129</c:v>
                </c:pt>
                <c:pt idx="238">
                  <c:v>399627.3350000149</c:v>
                </c:pt>
                <c:pt idx="239">
                  <c:v>400151.6229543076</c:v>
                </c:pt>
                <c:pt idx="240">
                  <c:v>399636.4660776826</c:v>
                </c:pt>
                <c:pt idx="241">
                  <c:v>400846.669660289</c:v>
                </c:pt>
                <c:pt idx="242">
                  <c:v>400839.5592529161</c:v>
                </c:pt>
                <c:pt idx="243">
                  <c:v>401051.2563959682</c:v>
                </c:pt>
                <c:pt idx="244">
                  <c:v>400730.4807960403</c:v>
                </c:pt>
                <c:pt idx="245">
                  <c:v>400023.8476201949</c:v>
                </c:pt>
                <c:pt idx="246">
                  <c:v>399884.2315996753</c:v>
                </c:pt>
                <c:pt idx="247">
                  <c:v>399881.8753327966</c:v>
                </c:pt>
                <c:pt idx="248">
                  <c:v>399693.4406273253</c:v>
                </c:pt>
                <c:pt idx="249">
                  <c:v>399904.379549917</c:v>
                </c:pt>
                <c:pt idx="250">
                  <c:v>400139.6824026697</c:v>
                </c:pt>
                <c:pt idx="251">
                  <c:v>400013.7109907126</c:v>
                </c:pt>
                <c:pt idx="252">
                  <c:v>400226.8797612065</c:v>
                </c:pt>
                <c:pt idx="253">
                  <c:v>400723.9983963085</c:v>
                </c:pt>
                <c:pt idx="254">
                  <c:v>400796.2540991416</c:v>
                </c:pt>
                <c:pt idx="255">
                  <c:v>401283.422762726</c:v>
                </c:pt>
                <c:pt idx="256">
                  <c:v>400459.9152239079</c:v>
                </c:pt>
                <c:pt idx="257">
                  <c:v>400833.8953912744</c:v>
                </c:pt>
                <c:pt idx="258">
                  <c:v>400806.2906076611</c:v>
                </c:pt>
                <c:pt idx="259">
                  <c:v>401721.656527145</c:v>
                </c:pt>
                <c:pt idx="260">
                  <c:v>400336.7156281583</c:v>
                </c:pt>
                <c:pt idx="261">
                  <c:v>400273.8521379677</c:v>
                </c:pt>
                <c:pt idx="262">
                  <c:v>400379.1675821898</c:v>
                </c:pt>
                <c:pt idx="263">
                  <c:v>400082.4666926289</c:v>
                </c:pt>
                <c:pt idx="264">
                  <c:v>399849.5109885441</c:v>
                </c:pt>
                <c:pt idx="265">
                  <c:v>400156.2274125247</c:v>
                </c:pt>
                <c:pt idx="266">
                  <c:v>400330.661324025</c:v>
                </c:pt>
                <c:pt idx="267">
                  <c:v>400242.2597540697</c:v>
                </c:pt>
                <c:pt idx="268">
                  <c:v>400481.8501732564</c:v>
                </c:pt>
                <c:pt idx="269">
                  <c:v>400047.830225981</c:v>
                </c:pt>
                <c:pt idx="270">
                  <c:v>400328.4621603457</c:v>
                </c:pt>
                <c:pt idx="271">
                  <c:v>400827.6480887728</c:v>
                </c:pt>
                <c:pt idx="272">
                  <c:v>400443.3078978792</c:v>
                </c:pt>
                <c:pt idx="273">
                  <c:v>400637.1365108214</c:v>
                </c:pt>
                <c:pt idx="274">
                  <c:v>401244.453742843</c:v>
                </c:pt>
                <c:pt idx="275">
                  <c:v>401401.8178184102</c:v>
                </c:pt>
                <c:pt idx="276">
                  <c:v>400751.0736062644</c:v>
                </c:pt>
                <c:pt idx="277">
                  <c:v>400801.7666620015</c:v>
                </c:pt>
                <c:pt idx="278">
                  <c:v>400842.9568893295</c:v>
                </c:pt>
                <c:pt idx="279">
                  <c:v>400779.03603074</c:v>
                </c:pt>
                <c:pt idx="280">
                  <c:v>401377.6021805431</c:v>
                </c:pt>
                <c:pt idx="281">
                  <c:v>401242.2221105169</c:v>
                </c:pt>
                <c:pt idx="282">
                  <c:v>400916.4967543599</c:v>
                </c:pt>
                <c:pt idx="283">
                  <c:v>400787.6608297432</c:v>
                </c:pt>
                <c:pt idx="284">
                  <c:v>400506.9751946252</c:v>
                </c:pt>
                <c:pt idx="285">
                  <c:v>400141.8190247155</c:v>
                </c:pt>
                <c:pt idx="286">
                  <c:v>400883.0849782861</c:v>
                </c:pt>
                <c:pt idx="287">
                  <c:v>400893.8901729825</c:v>
                </c:pt>
                <c:pt idx="288">
                  <c:v>400662.6220590138</c:v>
                </c:pt>
                <c:pt idx="289">
                  <c:v>400782.5643100686</c:v>
                </c:pt>
                <c:pt idx="290">
                  <c:v>400468.2436062634</c:v>
                </c:pt>
                <c:pt idx="291">
                  <c:v>400716.6128104357</c:v>
                </c:pt>
                <c:pt idx="292">
                  <c:v>400842.4825625778</c:v>
                </c:pt>
                <c:pt idx="293">
                  <c:v>400642.3391509966</c:v>
                </c:pt>
                <c:pt idx="294">
                  <c:v>400448.4356155007</c:v>
                </c:pt>
                <c:pt idx="295">
                  <c:v>400469.9693304655</c:v>
                </c:pt>
                <c:pt idx="296">
                  <c:v>400220.5239824908</c:v>
                </c:pt>
                <c:pt idx="297">
                  <c:v>400600.7059569623</c:v>
                </c:pt>
                <c:pt idx="298">
                  <c:v>400671.9321250472</c:v>
                </c:pt>
                <c:pt idx="299">
                  <c:v>400391.1963518023</c:v>
                </c:pt>
                <c:pt idx="300">
                  <c:v>400436.1843297191</c:v>
                </c:pt>
                <c:pt idx="301">
                  <c:v>400932.2607298923</c:v>
                </c:pt>
                <c:pt idx="302">
                  <c:v>400473.5522087696</c:v>
                </c:pt>
                <c:pt idx="303">
                  <c:v>400403.8877680858</c:v>
                </c:pt>
                <c:pt idx="304">
                  <c:v>400600.43152628</c:v>
                </c:pt>
                <c:pt idx="305">
                  <c:v>400299.2615335876</c:v>
                </c:pt>
                <c:pt idx="306">
                  <c:v>400509.8797881341</c:v>
                </c:pt>
                <c:pt idx="307">
                  <c:v>400161.7169473664</c:v>
                </c:pt>
                <c:pt idx="308">
                  <c:v>400212.8096582496</c:v>
                </c:pt>
                <c:pt idx="309">
                  <c:v>400241.8650872796</c:v>
                </c:pt>
                <c:pt idx="310">
                  <c:v>400065.8691948379</c:v>
                </c:pt>
                <c:pt idx="311">
                  <c:v>400173.7195094888</c:v>
                </c:pt>
                <c:pt idx="312">
                  <c:v>400227.3597350484</c:v>
                </c:pt>
                <c:pt idx="313">
                  <c:v>400177.227933861</c:v>
                </c:pt>
                <c:pt idx="314">
                  <c:v>400017.1284041739</c:v>
                </c:pt>
                <c:pt idx="315">
                  <c:v>400187.6946885449</c:v>
                </c:pt>
                <c:pt idx="316">
                  <c:v>400426.8331898295</c:v>
                </c:pt>
                <c:pt idx="317">
                  <c:v>400446.4431971159</c:v>
                </c:pt>
                <c:pt idx="318">
                  <c:v>400399.498078198</c:v>
                </c:pt>
                <c:pt idx="319">
                  <c:v>400375.3298547628</c:v>
                </c:pt>
                <c:pt idx="320">
                  <c:v>400525.8302138588</c:v>
                </c:pt>
                <c:pt idx="321">
                  <c:v>400549.6677249286</c:v>
                </c:pt>
                <c:pt idx="322">
                  <c:v>400470.9363128156</c:v>
                </c:pt>
                <c:pt idx="323">
                  <c:v>400467.6658510283</c:v>
                </c:pt>
                <c:pt idx="324">
                  <c:v>400663.5852353867</c:v>
                </c:pt>
                <c:pt idx="325">
                  <c:v>400461.8749165189</c:v>
                </c:pt>
                <c:pt idx="326">
                  <c:v>400558.2424003943</c:v>
                </c:pt>
                <c:pt idx="327">
                  <c:v>400655.8760606439</c:v>
                </c:pt>
                <c:pt idx="328">
                  <c:v>400581.2782764068</c:v>
                </c:pt>
                <c:pt idx="329">
                  <c:v>400725.2797786951</c:v>
                </c:pt>
                <c:pt idx="330">
                  <c:v>400523.9291995797</c:v>
                </c:pt>
                <c:pt idx="331">
                  <c:v>400644.6625102168</c:v>
                </c:pt>
                <c:pt idx="332">
                  <c:v>400442.5182715736</c:v>
                </c:pt>
                <c:pt idx="333">
                  <c:v>400609.5718277334</c:v>
                </c:pt>
                <c:pt idx="334">
                  <c:v>400606.8753622351</c:v>
                </c:pt>
                <c:pt idx="335">
                  <c:v>400775.6018229958</c:v>
                </c:pt>
                <c:pt idx="336">
                  <c:v>400600.3102255808</c:v>
                </c:pt>
                <c:pt idx="337">
                  <c:v>400655.0171871331</c:v>
                </c:pt>
                <c:pt idx="338">
                  <c:v>400516.8834247031</c:v>
                </c:pt>
                <c:pt idx="339">
                  <c:v>400653.8091128345</c:v>
                </c:pt>
                <c:pt idx="340">
                  <c:v>400525.8523402008</c:v>
                </c:pt>
                <c:pt idx="341">
                  <c:v>400695.4072914748</c:v>
                </c:pt>
                <c:pt idx="342">
                  <c:v>400588.5680257611</c:v>
                </c:pt>
                <c:pt idx="343">
                  <c:v>400617.4136292079</c:v>
                </c:pt>
                <c:pt idx="344">
                  <c:v>400446.7359497501</c:v>
                </c:pt>
                <c:pt idx="345">
                  <c:v>400544.4892521558</c:v>
                </c:pt>
                <c:pt idx="346">
                  <c:v>400668.0679931537</c:v>
                </c:pt>
                <c:pt idx="347">
                  <c:v>400523.3786748566</c:v>
                </c:pt>
                <c:pt idx="348">
                  <c:v>400494.8197261266</c:v>
                </c:pt>
                <c:pt idx="349">
                  <c:v>400497.0557549776</c:v>
                </c:pt>
                <c:pt idx="350">
                  <c:v>400472.4655351095</c:v>
                </c:pt>
                <c:pt idx="351">
                  <c:v>400581.7353436467</c:v>
                </c:pt>
                <c:pt idx="352">
                  <c:v>400555.4619851632</c:v>
                </c:pt>
                <c:pt idx="353">
                  <c:v>400448.3761067297</c:v>
                </c:pt>
                <c:pt idx="354">
                  <c:v>400508.8597363753</c:v>
                </c:pt>
                <c:pt idx="355">
                  <c:v>400390.6819023761</c:v>
                </c:pt>
                <c:pt idx="356">
                  <c:v>400495.8802420001</c:v>
                </c:pt>
                <c:pt idx="357">
                  <c:v>400576.8113448255</c:v>
                </c:pt>
                <c:pt idx="358">
                  <c:v>400485.5671409038</c:v>
                </c:pt>
                <c:pt idx="359">
                  <c:v>400378.5126681146</c:v>
                </c:pt>
                <c:pt idx="360">
                  <c:v>400386.7253525115</c:v>
                </c:pt>
                <c:pt idx="361">
                  <c:v>400255.8944707701</c:v>
                </c:pt>
                <c:pt idx="362">
                  <c:v>400256.9094600638</c:v>
                </c:pt>
                <c:pt idx="363">
                  <c:v>400289.0478541601</c:v>
                </c:pt>
                <c:pt idx="364">
                  <c:v>400243.747784635</c:v>
                </c:pt>
                <c:pt idx="365">
                  <c:v>400230.9304017122</c:v>
                </c:pt>
                <c:pt idx="366">
                  <c:v>400129.4287478717</c:v>
                </c:pt>
                <c:pt idx="367">
                  <c:v>400213.639315561</c:v>
                </c:pt>
                <c:pt idx="368">
                  <c:v>400234.3773342664</c:v>
                </c:pt>
                <c:pt idx="369">
                  <c:v>400185.9341011737</c:v>
                </c:pt>
                <c:pt idx="370">
                  <c:v>400194.9831023164</c:v>
                </c:pt>
                <c:pt idx="371">
                  <c:v>400213.5841819971</c:v>
                </c:pt>
                <c:pt idx="372">
                  <c:v>400290.1794950882</c:v>
                </c:pt>
                <c:pt idx="373">
                  <c:v>400202.1833718146</c:v>
                </c:pt>
                <c:pt idx="374">
                  <c:v>400234.7988154124</c:v>
                </c:pt>
                <c:pt idx="375">
                  <c:v>400235.0914712347</c:v>
                </c:pt>
                <c:pt idx="376">
                  <c:v>400175.5239843773</c:v>
                </c:pt>
                <c:pt idx="377">
                  <c:v>400205.1783772367</c:v>
                </c:pt>
                <c:pt idx="378">
                  <c:v>400304.9611316185</c:v>
                </c:pt>
                <c:pt idx="379">
                  <c:v>400293.6493039651</c:v>
                </c:pt>
                <c:pt idx="380">
                  <c:v>400433.8662123958</c:v>
                </c:pt>
                <c:pt idx="381">
                  <c:v>400323.7529520951</c:v>
                </c:pt>
                <c:pt idx="382">
                  <c:v>400190.8191973252</c:v>
                </c:pt>
                <c:pt idx="383">
                  <c:v>400349.3684806204</c:v>
                </c:pt>
                <c:pt idx="384">
                  <c:v>400397.8668951997</c:v>
                </c:pt>
                <c:pt idx="385">
                  <c:v>400305.0100982487</c:v>
                </c:pt>
                <c:pt idx="386">
                  <c:v>400334.7489008005</c:v>
                </c:pt>
                <c:pt idx="387">
                  <c:v>400326.6523083903</c:v>
                </c:pt>
                <c:pt idx="388">
                  <c:v>400332.3412521011</c:v>
                </c:pt>
                <c:pt idx="389">
                  <c:v>400374.0070406721</c:v>
                </c:pt>
                <c:pt idx="390">
                  <c:v>400343.4111532518</c:v>
                </c:pt>
                <c:pt idx="391">
                  <c:v>400339.8395577837</c:v>
                </c:pt>
                <c:pt idx="392">
                  <c:v>400316.7380404412</c:v>
                </c:pt>
                <c:pt idx="393">
                  <c:v>400329.451184097</c:v>
                </c:pt>
                <c:pt idx="394">
                  <c:v>400323.5961384043</c:v>
                </c:pt>
                <c:pt idx="395">
                  <c:v>400331.6294724453</c:v>
                </c:pt>
                <c:pt idx="396">
                  <c:v>400333.4244885453</c:v>
                </c:pt>
                <c:pt idx="397">
                  <c:v>400282.2551626749</c:v>
                </c:pt>
                <c:pt idx="398">
                  <c:v>400325.6520005075</c:v>
                </c:pt>
                <c:pt idx="399">
                  <c:v>400262.2457274509</c:v>
                </c:pt>
                <c:pt idx="400">
                  <c:v>400280.0027985233</c:v>
                </c:pt>
                <c:pt idx="401">
                  <c:v>400258.222122304</c:v>
                </c:pt>
                <c:pt idx="402">
                  <c:v>400264.2177917468</c:v>
                </c:pt>
                <c:pt idx="403">
                  <c:v>400223.16852816</c:v>
                </c:pt>
                <c:pt idx="404">
                  <c:v>400245.3237688341</c:v>
                </c:pt>
                <c:pt idx="405">
                  <c:v>400246.2477011332</c:v>
                </c:pt>
                <c:pt idx="406">
                  <c:v>400268.0576000189</c:v>
                </c:pt>
                <c:pt idx="407">
                  <c:v>400258.1273937005</c:v>
                </c:pt>
                <c:pt idx="408">
                  <c:v>400270.5074004946</c:v>
                </c:pt>
                <c:pt idx="409">
                  <c:v>400283.3980028973</c:v>
                </c:pt>
                <c:pt idx="410">
                  <c:v>400294.6046515295</c:v>
                </c:pt>
                <c:pt idx="411">
                  <c:v>400289.2900734135</c:v>
                </c:pt>
                <c:pt idx="412">
                  <c:v>400294.2818464316</c:v>
                </c:pt>
                <c:pt idx="413">
                  <c:v>400319.9734432974</c:v>
                </c:pt>
                <c:pt idx="414">
                  <c:v>400308.3570693532</c:v>
                </c:pt>
                <c:pt idx="415">
                  <c:v>400256.6499022165</c:v>
                </c:pt>
                <c:pt idx="416">
                  <c:v>400285.8437525246</c:v>
                </c:pt>
                <c:pt idx="417">
                  <c:v>400281.8796016492</c:v>
                </c:pt>
                <c:pt idx="418">
                  <c:v>400243.550942455</c:v>
                </c:pt>
                <c:pt idx="419">
                  <c:v>400339.9423165578</c:v>
                </c:pt>
                <c:pt idx="420">
                  <c:v>400270.1504741115</c:v>
                </c:pt>
                <c:pt idx="421">
                  <c:v>400315.329595214</c:v>
                </c:pt>
                <c:pt idx="422">
                  <c:v>400286.8342424311</c:v>
                </c:pt>
                <c:pt idx="423">
                  <c:v>400253.1407912871</c:v>
                </c:pt>
                <c:pt idx="424">
                  <c:v>400291.3459035365</c:v>
                </c:pt>
                <c:pt idx="425">
                  <c:v>400266.3599304298</c:v>
                </c:pt>
                <c:pt idx="426">
                  <c:v>400291.0660071117</c:v>
                </c:pt>
                <c:pt idx="427">
                  <c:v>400275.701259244</c:v>
                </c:pt>
                <c:pt idx="428">
                  <c:v>400282.6944460998</c:v>
                </c:pt>
                <c:pt idx="429">
                  <c:v>400290.1399949712</c:v>
                </c:pt>
                <c:pt idx="430">
                  <c:v>400284.0118658039</c:v>
                </c:pt>
                <c:pt idx="431">
                  <c:v>400286.0002940095</c:v>
                </c:pt>
                <c:pt idx="432">
                  <c:v>400297.9062585484</c:v>
                </c:pt>
                <c:pt idx="433">
                  <c:v>400290.6961261839</c:v>
                </c:pt>
                <c:pt idx="434">
                  <c:v>400291.8358318522</c:v>
                </c:pt>
                <c:pt idx="435">
                  <c:v>400288.7615951429</c:v>
                </c:pt>
                <c:pt idx="436">
                  <c:v>400297.5155776825</c:v>
                </c:pt>
                <c:pt idx="437">
                  <c:v>400300.0550154984</c:v>
                </c:pt>
                <c:pt idx="438">
                  <c:v>400287.5238451344</c:v>
                </c:pt>
                <c:pt idx="439">
                  <c:v>400303.2746205132</c:v>
                </c:pt>
                <c:pt idx="440">
                  <c:v>400309.808643087</c:v>
                </c:pt>
                <c:pt idx="441">
                  <c:v>400299.9097749302</c:v>
                </c:pt>
                <c:pt idx="442">
                  <c:v>400290.2787094397</c:v>
                </c:pt>
                <c:pt idx="443">
                  <c:v>400301.237833126</c:v>
                </c:pt>
                <c:pt idx="444">
                  <c:v>400310.4317000468</c:v>
                </c:pt>
                <c:pt idx="445">
                  <c:v>400312.5369771853</c:v>
                </c:pt>
                <c:pt idx="446">
                  <c:v>400313.5560700212</c:v>
                </c:pt>
                <c:pt idx="447">
                  <c:v>400324.5369869936</c:v>
                </c:pt>
                <c:pt idx="448">
                  <c:v>400306.3908950475</c:v>
                </c:pt>
                <c:pt idx="449">
                  <c:v>400314.204959006</c:v>
                </c:pt>
                <c:pt idx="450">
                  <c:v>400309.2083118228</c:v>
                </c:pt>
                <c:pt idx="451">
                  <c:v>400337.7484043461</c:v>
                </c:pt>
                <c:pt idx="452">
                  <c:v>400320.7484943316</c:v>
                </c:pt>
                <c:pt idx="453">
                  <c:v>400329.2002729721</c:v>
                </c:pt>
                <c:pt idx="454">
                  <c:v>400313.2971701932</c:v>
                </c:pt>
                <c:pt idx="455">
                  <c:v>400306.1124831049</c:v>
                </c:pt>
                <c:pt idx="456">
                  <c:v>400304.3909669423</c:v>
                </c:pt>
                <c:pt idx="457">
                  <c:v>400318.204542639</c:v>
                </c:pt>
                <c:pt idx="458">
                  <c:v>400290.3075415243</c:v>
                </c:pt>
                <c:pt idx="459">
                  <c:v>400313.2425878141</c:v>
                </c:pt>
                <c:pt idx="460">
                  <c:v>400312.2593221544</c:v>
                </c:pt>
                <c:pt idx="461">
                  <c:v>400281.586058462</c:v>
                </c:pt>
                <c:pt idx="462">
                  <c:v>400305.3089795326</c:v>
                </c:pt>
                <c:pt idx="463">
                  <c:v>400307.2702818472</c:v>
                </c:pt>
                <c:pt idx="464">
                  <c:v>400316.1268412006</c:v>
                </c:pt>
                <c:pt idx="465">
                  <c:v>400308.0127156109</c:v>
                </c:pt>
                <c:pt idx="466">
                  <c:v>400320.1514990527</c:v>
                </c:pt>
                <c:pt idx="467">
                  <c:v>400303.3967763607</c:v>
                </c:pt>
                <c:pt idx="468">
                  <c:v>400301.5043914571</c:v>
                </c:pt>
                <c:pt idx="469">
                  <c:v>400298.462493123</c:v>
                </c:pt>
                <c:pt idx="470">
                  <c:v>400299.5816635565</c:v>
                </c:pt>
                <c:pt idx="471">
                  <c:v>400299.6214293795</c:v>
                </c:pt>
                <c:pt idx="472">
                  <c:v>400295.4218483511</c:v>
                </c:pt>
                <c:pt idx="473">
                  <c:v>400303.0335135417</c:v>
                </c:pt>
                <c:pt idx="474">
                  <c:v>400308.8355917205</c:v>
                </c:pt>
                <c:pt idx="475">
                  <c:v>400314.0425266318</c:v>
                </c:pt>
                <c:pt idx="476">
                  <c:v>400305.4460595854</c:v>
                </c:pt>
                <c:pt idx="477">
                  <c:v>400312.0407174979</c:v>
                </c:pt>
                <c:pt idx="478">
                  <c:v>400302.5548390347</c:v>
                </c:pt>
                <c:pt idx="479">
                  <c:v>400310.2487781574</c:v>
                </c:pt>
                <c:pt idx="480">
                  <c:v>400308.5344641259</c:v>
                </c:pt>
                <c:pt idx="481">
                  <c:v>400312.8764946823</c:v>
                </c:pt>
                <c:pt idx="482">
                  <c:v>400295.6007306974</c:v>
                </c:pt>
                <c:pt idx="483">
                  <c:v>400294.8938072917</c:v>
                </c:pt>
                <c:pt idx="484">
                  <c:v>400297.0498487806</c:v>
                </c:pt>
                <c:pt idx="485">
                  <c:v>400292.3028109535</c:v>
                </c:pt>
                <c:pt idx="486">
                  <c:v>400291.5612828776</c:v>
                </c:pt>
                <c:pt idx="487">
                  <c:v>400286.0521138168</c:v>
                </c:pt>
                <c:pt idx="488">
                  <c:v>400298.633248715</c:v>
                </c:pt>
                <c:pt idx="489">
                  <c:v>400299.0646041126</c:v>
                </c:pt>
                <c:pt idx="490">
                  <c:v>400295.3934800817</c:v>
                </c:pt>
                <c:pt idx="491">
                  <c:v>400284.965650171</c:v>
                </c:pt>
                <c:pt idx="492">
                  <c:v>400295.5636692987</c:v>
                </c:pt>
                <c:pt idx="493">
                  <c:v>400295.7358890346</c:v>
                </c:pt>
                <c:pt idx="494">
                  <c:v>400290.0728956273</c:v>
                </c:pt>
                <c:pt idx="495">
                  <c:v>400290.1879896622</c:v>
                </c:pt>
                <c:pt idx="496">
                  <c:v>400293.9150138529</c:v>
                </c:pt>
                <c:pt idx="497">
                  <c:v>400293.0730976593</c:v>
                </c:pt>
                <c:pt idx="498">
                  <c:v>400299.5683189309</c:v>
                </c:pt>
                <c:pt idx="499">
                  <c:v>400299.5776457342</c:v>
                </c:pt>
                <c:pt idx="500">
                  <c:v>400308.1047441512</c:v>
                </c:pt>
                <c:pt idx="501">
                  <c:v>400310.9867642257</c:v>
                </c:pt>
                <c:pt idx="502">
                  <c:v>400308.6947204001</c:v>
                </c:pt>
                <c:pt idx="503">
                  <c:v>400309.5639309578</c:v>
                </c:pt>
                <c:pt idx="504">
                  <c:v>400305.2396111159</c:v>
                </c:pt>
                <c:pt idx="505">
                  <c:v>400304.4572530781</c:v>
                </c:pt>
                <c:pt idx="506">
                  <c:v>400310.5832459535</c:v>
                </c:pt>
                <c:pt idx="507">
                  <c:v>400310.4249960672</c:v>
                </c:pt>
                <c:pt idx="508">
                  <c:v>400313.258253088</c:v>
                </c:pt>
                <c:pt idx="509">
                  <c:v>400308.9499321496</c:v>
                </c:pt>
                <c:pt idx="510">
                  <c:v>400310.437741646</c:v>
                </c:pt>
                <c:pt idx="511">
                  <c:v>400310.3983053633</c:v>
                </c:pt>
                <c:pt idx="512">
                  <c:v>400313.6646816722</c:v>
                </c:pt>
                <c:pt idx="513">
                  <c:v>400311.4787290986</c:v>
                </c:pt>
                <c:pt idx="514">
                  <c:v>400316.6107500449</c:v>
                </c:pt>
                <c:pt idx="515">
                  <c:v>400310.4038956334</c:v>
                </c:pt>
                <c:pt idx="516">
                  <c:v>400307.0516885353</c:v>
                </c:pt>
                <c:pt idx="517">
                  <c:v>400308.6060655754</c:v>
                </c:pt>
                <c:pt idx="518">
                  <c:v>400305.223079866</c:v>
                </c:pt>
                <c:pt idx="519">
                  <c:v>400307.8501173374</c:v>
                </c:pt>
                <c:pt idx="520">
                  <c:v>400295.9428368903</c:v>
                </c:pt>
                <c:pt idx="521">
                  <c:v>400306.723391193</c:v>
                </c:pt>
                <c:pt idx="522">
                  <c:v>400300.6673277855</c:v>
                </c:pt>
                <c:pt idx="523">
                  <c:v>400305.4437425302</c:v>
                </c:pt>
                <c:pt idx="524">
                  <c:v>400306.721671156</c:v>
                </c:pt>
                <c:pt idx="525">
                  <c:v>400303.5261871791</c:v>
                </c:pt>
                <c:pt idx="526">
                  <c:v>400303.970181754</c:v>
                </c:pt>
                <c:pt idx="527">
                  <c:v>400303.336395832</c:v>
                </c:pt>
                <c:pt idx="528">
                  <c:v>400302.5582507889</c:v>
                </c:pt>
                <c:pt idx="529">
                  <c:v>400303.1578728571</c:v>
                </c:pt>
                <c:pt idx="530">
                  <c:v>400304.524562987</c:v>
                </c:pt>
                <c:pt idx="531">
                  <c:v>400305.7175686417</c:v>
                </c:pt>
                <c:pt idx="532">
                  <c:v>400305.6236145058</c:v>
                </c:pt>
                <c:pt idx="533">
                  <c:v>400304.0206538146</c:v>
                </c:pt>
                <c:pt idx="534">
                  <c:v>400305.1419232218</c:v>
                </c:pt>
                <c:pt idx="535">
                  <c:v>400306.3214376675</c:v>
                </c:pt>
                <c:pt idx="536">
                  <c:v>400306.0498324888</c:v>
                </c:pt>
                <c:pt idx="537">
                  <c:v>400307.5269489434</c:v>
                </c:pt>
                <c:pt idx="538">
                  <c:v>400309.6538568378</c:v>
                </c:pt>
                <c:pt idx="539">
                  <c:v>400305.3198775164</c:v>
                </c:pt>
                <c:pt idx="540">
                  <c:v>400303.2023547775</c:v>
                </c:pt>
                <c:pt idx="541">
                  <c:v>400304.6324059844</c:v>
                </c:pt>
                <c:pt idx="542">
                  <c:v>400304.1373078274</c:v>
                </c:pt>
                <c:pt idx="543">
                  <c:v>400303.3540088677</c:v>
                </c:pt>
                <c:pt idx="544">
                  <c:v>400304.2092148789</c:v>
                </c:pt>
                <c:pt idx="545">
                  <c:v>400305.9436927696</c:v>
                </c:pt>
                <c:pt idx="546">
                  <c:v>400303.3340882175</c:v>
                </c:pt>
                <c:pt idx="547">
                  <c:v>400302.1755797759</c:v>
                </c:pt>
                <c:pt idx="548">
                  <c:v>400302.8894441574</c:v>
                </c:pt>
                <c:pt idx="549">
                  <c:v>400304.3978837086</c:v>
                </c:pt>
                <c:pt idx="550">
                  <c:v>400305.0098999875</c:v>
                </c:pt>
                <c:pt idx="551">
                  <c:v>400302.1109861545</c:v>
                </c:pt>
                <c:pt idx="552">
                  <c:v>400303.4177722272</c:v>
                </c:pt>
                <c:pt idx="553">
                  <c:v>400302.10614531</c:v>
                </c:pt>
                <c:pt idx="554">
                  <c:v>400303.5961310895</c:v>
                </c:pt>
                <c:pt idx="555">
                  <c:v>400301.8060668976</c:v>
                </c:pt>
                <c:pt idx="556">
                  <c:v>400301.7315522265</c:v>
                </c:pt>
                <c:pt idx="557">
                  <c:v>400306.2347386451</c:v>
                </c:pt>
                <c:pt idx="558">
                  <c:v>400304.7969555753</c:v>
                </c:pt>
                <c:pt idx="559">
                  <c:v>400302.7853999505</c:v>
                </c:pt>
                <c:pt idx="560">
                  <c:v>400304.3793111664</c:v>
                </c:pt>
                <c:pt idx="561">
                  <c:v>400303.8017994149</c:v>
                </c:pt>
                <c:pt idx="562">
                  <c:v>400303.215329292</c:v>
                </c:pt>
                <c:pt idx="563">
                  <c:v>400304.4994864474</c:v>
                </c:pt>
                <c:pt idx="564">
                  <c:v>400305.6823149024</c:v>
                </c:pt>
                <c:pt idx="565">
                  <c:v>400304.3273614982</c:v>
                </c:pt>
                <c:pt idx="566">
                  <c:v>400304.5448740431</c:v>
                </c:pt>
                <c:pt idx="567">
                  <c:v>400304.1819254219</c:v>
                </c:pt>
                <c:pt idx="568">
                  <c:v>400305.8502021804</c:v>
                </c:pt>
                <c:pt idx="569">
                  <c:v>400304.0754183195</c:v>
                </c:pt>
                <c:pt idx="570">
                  <c:v>400303.7796983382</c:v>
                </c:pt>
                <c:pt idx="571">
                  <c:v>400304.1836293862</c:v>
                </c:pt>
                <c:pt idx="572">
                  <c:v>400303.4910461405</c:v>
                </c:pt>
                <c:pt idx="573">
                  <c:v>400304.6605002517</c:v>
                </c:pt>
                <c:pt idx="574">
                  <c:v>400303.4814677669</c:v>
                </c:pt>
                <c:pt idx="575">
                  <c:v>400304.4253626961</c:v>
                </c:pt>
                <c:pt idx="576">
                  <c:v>400305.7763032399</c:v>
                </c:pt>
                <c:pt idx="577">
                  <c:v>400303.6230968304</c:v>
                </c:pt>
                <c:pt idx="578">
                  <c:v>400303.9447944086</c:v>
                </c:pt>
                <c:pt idx="579">
                  <c:v>400304.5670367083</c:v>
                </c:pt>
                <c:pt idx="580">
                  <c:v>400304.8682886702</c:v>
                </c:pt>
                <c:pt idx="581">
                  <c:v>400304.2405995271</c:v>
                </c:pt>
                <c:pt idx="582">
                  <c:v>400303.871537013</c:v>
                </c:pt>
                <c:pt idx="583">
                  <c:v>400304.3907112543</c:v>
                </c:pt>
                <c:pt idx="584">
                  <c:v>400304.1425648149</c:v>
                </c:pt>
                <c:pt idx="585">
                  <c:v>400304.0996373524</c:v>
                </c:pt>
                <c:pt idx="586">
                  <c:v>400304.3516197307</c:v>
                </c:pt>
                <c:pt idx="587">
                  <c:v>400304.3356909344</c:v>
                </c:pt>
                <c:pt idx="588">
                  <c:v>400304.630043378</c:v>
                </c:pt>
                <c:pt idx="589">
                  <c:v>400304.8893528344</c:v>
                </c:pt>
                <c:pt idx="590">
                  <c:v>400304.7950750365</c:v>
                </c:pt>
                <c:pt idx="591">
                  <c:v>400304.7014017105</c:v>
                </c:pt>
                <c:pt idx="592">
                  <c:v>400305.2021453663</c:v>
                </c:pt>
                <c:pt idx="593">
                  <c:v>400305.4128795039</c:v>
                </c:pt>
                <c:pt idx="594">
                  <c:v>400305.2469404354</c:v>
                </c:pt>
                <c:pt idx="595">
                  <c:v>400305.150620581</c:v>
                </c:pt>
                <c:pt idx="596">
                  <c:v>400305.2572711402</c:v>
                </c:pt>
                <c:pt idx="597">
                  <c:v>400305.5575787087</c:v>
                </c:pt>
                <c:pt idx="598">
                  <c:v>400305.5189715846</c:v>
                </c:pt>
                <c:pt idx="599">
                  <c:v>400304.2717953973</c:v>
                </c:pt>
                <c:pt idx="600">
                  <c:v>400305.5432290058</c:v>
                </c:pt>
                <c:pt idx="601">
                  <c:v>400305.9203109181</c:v>
                </c:pt>
                <c:pt idx="602">
                  <c:v>400305.2684100122</c:v>
                </c:pt>
                <c:pt idx="603">
                  <c:v>400304.8840860613</c:v>
                </c:pt>
                <c:pt idx="604">
                  <c:v>400305.1026984262</c:v>
                </c:pt>
                <c:pt idx="605">
                  <c:v>400304.5513459879</c:v>
                </c:pt>
                <c:pt idx="606">
                  <c:v>400304.8996952445</c:v>
                </c:pt>
                <c:pt idx="607">
                  <c:v>400305.4041954863</c:v>
                </c:pt>
                <c:pt idx="608">
                  <c:v>400304.6480762812</c:v>
                </c:pt>
                <c:pt idx="609">
                  <c:v>400304.9611700565</c:v>
                </c:pt>
                <c:pt idx="610">
                  <c:v>400304.6314569269</c:v>
                </c:pt>
                <c:pt idx="611">
                  <c:v>400304.9320385925</c:v>
                </c:pt>
                <c:pt idx="612">
                  <c:v>400305.09884638</c:v>
                </c:pt>
                <c:pt idx="613">
                  <c:v>400304.9623536171</c:v>
                </c:pt>
                <c:pt idx="614">
                  <c:v>400304.7410032398</c:v>
                </c:pt>
                <c:pt idx="615">
                  <c:v>400304.9151988269</c:v>
                </c:pt>
                <c:pt idx="616">
                  <c:v>400304.5033894096</c:v>
                </c:pt>
                <c:pt idx="617">
                  <c:v>400304.8374708151</c:v>
                </c:pt>
                <c:pt idx="618">
                  <c:v>400305.0239837413</c:v>
                </c:pt>
                <c:pt idx="619">
                  <c:v>400304.9785938881</c:v>
                </c:pt>
                <c:pt idx="620">
                  <c:v>400304.8406599728</c:v>
                </c:pt>
                <c:pt idx="621">
                  <c:v>400304.9368900718</c:v>
                </c:pt>
                <c:pt idx="622">
                  <c:v>400305.2132442195</c:v>
                </c:pt>
                <c:pt idx="623">
                  <c:v>400305.3221953093</c:v>
                </c:pt>
                <c:pt idx="624">
                  <c:v>400305.3797594878</c:v>
                </c:pt>
                <c:pt idx="625">
                  <c:v>400305.4885141373</c:v>
                </c:pt>
                <c:pt idx="626">
                  <c:v>400305.4105605778</c:v>
                </c:pt>
                <c:pt idx="627">
                  <c:v>400305.7798623265</c:v>
                </c:pt>
                <c:pt idx="628">
                  <c:v>400305.5877805147</c:v>
                </c:pt>
                <c:pt idx="629">
                  <c:v>400305.5782514996</c:v>
                </c:pt>
                <c:pt idx="630">
                  <c:v>400305.3322562899</c:v>
                </c:pt>
                <c:pt idx="631">
                  <c:v>400305.2471925575</c:v>
                </c:pt>
                <c:pt idx="632">
                  <c:v>400305.21274018</c:v>
                </c:pt>
                <c:pt idx="633">
                  <c:v>400304.7606455224</c:v>
                </c:pt>
                <c:pt idx="634">
                  <c:v>400304.7238655771</c:v>
                </c:pt>
                <c:pt idx="635">
                  <c:v>400304.5495370568</c:v>
                </c:pt>
                <c:pt idx="636">
                  <c:v>400304.8224450992</c:v>
                </c:pt>
                <c:pt idx="637">
                  <c:v>400304.7839811173</c:v>
                </c:pt>
                <c:pt idx="638">
                  <c:v>400304.8400279687</c:v>
                </c:pt>
                <c:pt idx="639">
                  <c:v>400304.9535767061</c:v>
                </c:pt>
                <c:pt idx="640">
                  <c:v>400304.7499879334</c:v>
                </c:pt>
                <c:pt idx="641">
                  <c:v>400304.6136241748</c:v>
                </c:pt>
                <c:pt idx="642">
                  <c:v>400304.5186051767</c:v>
                </c:pt>
                <c:pt idx="643">
                  <c:v>400304.4000659516</c:v>
                </c:pt>
                <c:pt idx="644">
                  <c:v>400304.4978159434</c:v>
                </c:pt>
                <c:pt idx="645">
                  <c:v>400304.689927429</c:v>
                </c:pt>
                <c:pt idx="646">
                  <c:v>400304.5956236438</c:v>
                </c:pt>
                <c:pt idx="647">
                  <c:v>400304.8234814773</c:v>
                </c:pt>
                <c:pt idx="648">
                  <c:v>400304.938629455</c:v>
                </c:pt>
                <c:pt idx="649">
                  <c:v>400304.9250931618</c:v>
                </c:pt>
                <c:pt idx="650">
                  <c:v>400304.6736559676</c:v>
                </c:pt>
                <c:pt idx="651">
                  <c:v>400304.9522668881</c:v>
                </c:pt>
                <c:pt idx="652">
                  <c:v>400304.7695522266</c:v>
                </c:pt>
                <c:pt idx="653">
                  <c:v>400304.6415302216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708976.6783780339</c:v>
                </c:pt>
                <c:pt idx="1">
                  <c:v>2512484.128826645</c:v>
                </c:pt>
                <c:pt idx="2">
                  <c:v>2443349.034652278</c:v>
                </c:pt>
                <c:pt idx="3">
                  <c:v>2364255.529523634</c:v>
                </c:pt>
                <c:pt idx="4">
                  <c:v>2325368.601235949</c:v>
                </c:pt>
                <c:pt idx="5">
                  <c:v>2259420.798470184</c:v>
                </c:pt>
                <c:pt idx="6">
                  <c:v>2223525.52036295</c:v>
                </c:pt>
                <c:pt idx="7">
                  <c:v>2158029.102907587</c:v>
                </c:pt>
                <c:pt idx="8">
                  <c:v>2122459.134866701</c:v>
                </c:pt>
                <c:pt idx="9">
                  <c:v>2055871.025905215</c:v>
                </c:pt>
                <c:pt idx="10">
                  <c:v>2019994.074766718</c:v>
                </c:pt>
                <c:pt idx="11">
                  <c:v>1952061.650779133</c:v>
                </c:pt>
                <c:pt idx="12">
                  <c:v>1915683.864464091</c:v>
                </c:pt>
                <c:pt idx="13">
                  <c:v>1846425.706650887</c:v>
                </c:pt>
                <c:pt idx="14">
                  <c:v>1809478.50773036</c:v>
                </c:pt>
                <c:pt idx="15">
                  <c:v>1738969.7640431</c:v>
                </c:pt>
                <c:pt idx="16">
                  <c:v>1701418.870247995</c:v>
                </c:pt>
                <c:pt idx="17">
                  <c:v>1629730.646814456</c:v>
                </c:pt>
                <c:pt idx="18">
                  <c:v>1588788.216446305</c:v>
                </c:pt>
                <c:pt idx="19">
                  <c:v>1510535.545244083</c:v>
                </c:pt>
                <c:pt idx="20">
                  <c:v>1402071.542283103</c:v>
                </c:pt>
                <c:pt idx="21">
                  <c:v>1385510.064049203</c:v>
                </c:pt>
                <c:pt idx="22">
                  <c:v>1386039.075129651</c:v>
                </c:pt>
                <c:pt idx="23">
                  <c:v>1361232.895873088</c:v>
                </c:pt>
                <c:pt idx="24">
                  <c:v>1360577.122186799</c:v>
                </c:pt>
                <c:pt idx="25">
                  <c:v>1335910.185856918</c:v>
                </c:pt>
                <c:pt idx="26">
                  <c:v>1334926.199456776</c:v>
                </c:pt>
                <c:pt idx="27">
                  <c:v>1310261.853081693</c:v>
                </c:pt>
                <c:pt idx="28">
                  <c:v>1309080.157470805</c:v>
                </c:pt>
                <c:pt idx="29">
                  <c:v>1282228.694673149</c:v>
                </c:pt>
                <c:pt idx="30">
                  <c:v>1280910.360039975</c:v>
                </c:pt>
                <c:pt idx="31">
                  <c:v>1251790.264014401</c:v>
                </c:pt>
                <c:pt idx="32">
                  <c:v>1221570.218343946</c:v>
                </c:pt>
                <c:pt idx="33">
                  <c:v>1213947.104344756</c:v>
                </c:pt>
                <c:pt idx="34">
                  <c:v>1212478.692137884</c:v>
                </c:pt>
                <c:pt idx="35">
                  <c:v>1179498.918998219</c:v>
                </c:pt>
                <c:pt idx="36">
                  <c:v>1146458.337149537</c:v>
                </c:pt>
                <c:pt idx="37">
                  <c:v>1136703.973743494</c:v>
                </c:pt>
                <c:pt idx="38">
                  <c:v>1126338.849583253</c:v>
                </c:pt>
                <c:pt idx="39">
                  <c:v>1084069.849804812</c:v>
                </c:pt>
                <c:pt idx="40">
                  <c:v>1071276.79716682</c:v>
                </c:pt>
                <c:pt idx="41">
                  <c:v>1063076.846981856</c:v>
                </c:pt>
                <c:pt idx="42">
                  <c:v>1066464.534205534</c:v>
                </c:pt>
                <c:pt idx="43">
                  <c:v>1055855.235563168</c:v>
                </c:pt>
                <c:pt idx="44">
                  <c:v>1058773.347838115</c:v>
                </c:pt>
                <c:pt idx="45">
                  <c:v>1044893.517304048</c:v>
                </c:pt>
                <c:pt idx="46">
                  <c:v>1044993.882030368</c:v>
                </c:pt>
                <c:pt idx="47">
                  <c:v>1033358.200977751</c:v>
                </c:pt>
                <c:pt idx="48">
                  <c:v>1033705.090473501</c:v>
                </c:pt>
                <c:pt idx="49">
                  <c:v>1018207.69684846</c:v>
                </c:pt>
                <c:pt idx="50">
                  <c:v>1010549.36198465</c:v>
                </c:pt>
                <c:pt idx="51">
                  <c:v>1010903.808778277</c:v>
                </c:pt>
                <c:pt idx="52">
                  <c:v>987965.8031889383</c:v>
                </c:pt>
                <c:pt idx="53">
                  <c:v>979126.2260044976</c:v>
                </c:pt>
                <c:pt idx="54">
                  <c:v>978585.6933508237</c:v>
                </c:pt>
                <c:pt idx="55">
                  <c:v>960660.8903539593</c:v>
                </c:pt>
                <c:pt idx="56">
                  <c:v>944365.1080610853</c:v>
                </c:pt>
                <c:pt idx="57">
                  <c:v>933719.4916674783</c:v>
                </c:pt>
                <c:pt idx="58">
                  <c:v>932758.114205661</c:v>
                </c:pt>
                <c:pt idx="59">
                  <c:v>913463.2387726419</c:v>
                </c:pt>
                <c:pt idx="60">
                  <c:v>905869.9463479997</c:v>
                </c:pt>
                <c:pt idx="61">
                  <c:v>900814.9495181001</c:v>
                </c:pt>
                <c:pt idx="62">
                  <c:v>900317.4228865508</c:v>
                </c:pt>
                <c:pt idx="63">
                  <c:v>893507.4031976019</c:v>
                </c:pt>
                <c:pt idx="64">
                  <c:v>893088.3592137522</c:v>
                </c:pt>
                <c:pt idx="65">
                  <c:v>884630.1742097063</c:v>
                </c:pt>
                <c:pt idx="66">
                  <c:v>884196.5068174697</c:v>
                </c:pt>
                <c:pt idx="67">
                  <c:v>885504.9462310014</c:v>
                </c:pt>
                <c:pt idx="68">
                  <c:v>875592.7875156939</c:v>
                </c:pt>
                <c:pt idx="69">
                  <c:v>865522.9189234116</c:v>
                </c:pt>
                <c:pt idx="70">
                  <c:v>861887.7873872268</c:v>
                </c:pt>
                <c:pt idx="71">
                  <c:v>862418.4409958273</c:v>
                </c:pt>
                <c:pt idx="72">
                  <c:v>849934.3392698651</c:v>
                </c:pt>
                <c:pt idx="73">
                  <c:v>844711.4458510006</c:v>
                </c:pt>
                <c:pt idx="74">
                  <c:v>844233.9663734174</c:v>
                </c:pt>
                <c:pt idx="75">
                  <c:v>833285.0441912669</c:v>
                </c:pt>
                <c:pt idx="76">
                  <c:v>829144.5895390889</c:v>
                </c:pt>
                <c:pt idx="77">
                  <c:v>829043.9991824158</c:v>
                </c:pt>
                <c:pt idx="78">
                  <c:v>817971.9749827511</c:v>
                </c:pt>
                <c:pt idx="79">
                  <c:v>813377.7888898442</c:v>
                </c:pt>
                <c:pt idx="80">
                  <c:v>809209.3596287915</c:v>
                </c:pt>
                <c:pt idx="81">
                  <c:v>804690.8758545381</c:v>
                </c:pt>
                <c:pt idx="82">
                  <c:v>802674.9770954223</c:v>
                </c:pt>
                <c:pt idx="83">
                  <c:v>802835.8128719816</c:v>
                </c:pt>
                <c:pt idx="84">
                  <c:v>797606.704360305</c:v>
                </c:pt>
                <c:pt idx="85">
                  <c:v>792936.8367374355</c:v>
                </c:pt>
                <c:pt idx="86">
                  <c:v>791219.0991643396</c:v>
                </c:pt>
                <c:pt idx="87">
                  <c:v>791133.7903567615</c:v>
                </c:pt>
                <c:pt idx="88">
                  <c:v>783336.4951762821</c:v>
                </c:pt>
                <c:pt idx="89">
                  <c:v>781350.2398030352</c:v>
                </c:pt>
                <c:pt idx="90">
                  <c:v>781287.2719739631</c:v>
                </c:pt>
                <c:pt idx="91">
                  <c:v>773990.1710437956</c:v>
                </c:pt>
                <c:pt idx="92">
                  <c:v>771269.8056413078</c:v>
                </c:pt>
                <c:pt idx="93">
                  <c:v>771388.9258296784</c:v>
                </c:pt>
                <c:pt idx="94">
                  <c:v>765175.6130148105</c:v>
                </c:pt>
                <c:pt idx="95">
                  <c:v>760185.7657609474</c:v>
                </c:pt>
                <c:pt idx="96">
                  <c:v>757415.2187527829</c:v>
                </c:pt>
                <c:pt idx="97">
                  <c:v>757204.8288753869</c:v>
                </c:pt>
                <c:pt idx="98">
                  <c:v>750712.4415757448</c:v>
                </c:pt>
                <c:pt idx="99">
                  <c:v>747243.0780143861</c:v>
                </c:pt>
                <c:pt idx="100">
                  <c:v>743993.4683118935</c:v>
                </c:pt>
                <c:pt idx="101">
                  <c:v>740972.0861989134</c:v>
                </c:pt>
                <c:pt idx="102">
                  <c:v>740083.3097437267</c:v>
                </c:pt>
                <c:pt idx="103">
                  <c:v>740246.4500670376</c:v>
                </c:pt>
                <c:pt idx="104">
                  <c:v>736604.8061820901</c:v>
                </c:pt>
                <c:pt idx="105">
                  <c:v>733421.4797985804</c:v>
                </c:pt>
                <c:pt idx="106">
                  <c:v>732353.3937965955</c:v>
                </c:pt>
                <c:pt idx="107">
                  <c:v>732440.6696310431</c:v>
                </c:pt>
                <c:pt idx="108">
                  <c:v>728388.1006547484</c:v>
                </c:pt>
                <c:pt idx="109">
                  <c:v>725466.8032200922</c:v>
                </c:pt>
                <c:pt idx="110">
                  <c:v>721263.2743307311</c:v>
                </c:pt>
                <c:pt idx="111">
                  <c:v>719487.9648407449</c:v>
                </c:pt>
                <c:pt idx="112">
                  <c:v>719611.1244212759</c:v>
                </c:pt>
                <c:pt idx="113">
                  <c:v>715607.8467725865</c:v>
                </c:pt>
                <c:pt idx="114">
                  <c:v>713295.8580578201</c:v>
                </c:pt>
                <c:pt idx="115">
                  <c:v>711334.6639230147</c:v>
                </c:pt>
                <c:pt idx="116">
                  <c:v>711170.8456206912</c:v>
                </c:pt>
                <c:pt idx="117">
                  <c:v>707658.2138665715</c:v>
                </c:pt>
                <c:pt idx="118">
                  <c:v>705803.9394735683</c:v>
                </c:pt>
                <c:pt idx="119">
                  <c:v>703663.7303775683</c:v>
                </c:pt>
                <c:pt idx="120">
                  <c:v>701264.5601672491</c:v>
                </c:pt>
                <c:pt idx="121">
                  <c:v>700085.7319561512</c:v>
                </c:pt>
                <c:pt idx="122">
                  <c:v>700077.3857980182</c:v>
                </c:pt>
                <c:pt idx="123">
                  <c:v>697640.1305391745</c:v>
                </c:pt>
                <c:pt idx="124">
                  <c:v>695143.7081473551</c:v>
                </c:pt>
                <c:pt idx="125">
                  <c:v>694439.3139279882</c:v>
                </c:pt>
                <c:pt idx="126">
                  <c:v>694523.417503949</c:v>
                </c:pt>
                <c:pt idx="127">
                  <c:v>691647.3852572865</c:v>
                </c:pt>
                <c:pt idx="128">
                  <c:v>690348.9587299596</c:v>
                </c:pt>
                <c:pt idx="129">
                  <c:v>687814.6047278214</c:v>
                </c:pt>
                <c:pt idx="130">
                  <c:v>686722.172453463</c:v>
                </c:pt>
                <c:pt idx="131">
                  <c:v>686870.3710412025</c:v>
                </c:pt>
                <c:pt idx="132">
                  <c:v>684902.5235786964</c:v>
                </c:pt>
                <c:pt idx="133">
                  <c:v>683194.7414586783</c:v>
                </c:pt>
                <c:pt idx="134">
                  <c:v>683159.9862432946</c:v>
                </c:pt>
                <c:pt idx="135">
                  <c:v>683453.0451807617</c:v>
                </c:pt>
                <c:pt idx="136">
                  <c:v>680058.6266718876</c:v>
                </c:pt>
                <c:pt idx="137">
                  <c:v>678891.8043777113</c:v>
                </c:pt>
                <c:pt idx="138">
                  <c:v>678847.3548035484</c:v>
                </c:pt>
                <c:pt idx="139">
                  <c:v>677096.9042820829</c:v>
                </c:pt>
                <c:pt idx="140">
                  <c:v>676539.1373776036</c:v>
                </c:pt>
                <c:pt idx="141">
                  <c:v>676729.3419315512</c:v>
                </c:pt>
                <c:pt idx="142">
                  <c:v>675410.9787674776</c:v>
                </c:pt>
                <c:pt idx="143">
                  <c:v>674467.6435029454</c:v>
                </c:pt>
                <c:pt idx="144">
                  <c:v>673988.418812012</c:v>
                </c:pt>
                <c:pt idx="145">
                  <c:v>674614.0455999833</c:v>
                </c:pt>
                <c:pt idx="146">
                  <c:v>673420.9527803455</c:v>
                </c:pt>
                <c:pt idx="147">
                  <c:v>672334.3506973538</c:v>
                </c:pt>
                <c:pt idx="148">
                  <c:v>672258.1053869623</c:v>
                </c:pt>
                <c:pt idx="149">
                  <c:v>670648.1752996221</c:v>
                </c:pt>
                <c:pt idx="150">
                  <c:v>669728.1897321532</c:v>
                </c:pt>
                <c:pt idx="151">
                  <c:v>670356.7643870296</c:v>
                </c:pt>
                <c:pt idx="152">
                  <c:v>668994.5485754538</c:v>
                </c:pt>
                <c:pt idx="153">
                  <c:v>667022.430048223</c:v>
                </c:pt>
                <c:pt idx="154">
                  <c:v>668968.3802030843</c:v>
                </c:pt>
                <c:pt idx="155">
                  <c:v>669431.1521411921</c:v>
                </c:pt>
                <c:pt idx="156">
                  <c:v>669295.1259047246</c:v>
                </c:pt>
                <c:pt idx="157">
                  <c:v>669431.8981597002</c:v>
                </c:pt>
                <c:pt idx="158">
                  <c:v>668974.169416872</c:v>
                </c:pt>
                <c:pt idx="159">
                  <c:v>668434.8182932877</c:v>
                </c:pt>
                <c:pt idx="160">
                  <c:v>669321.6052207911</c:v>
                </c:pt>
                <c:pt idx="161">
                  <c:v>668673.0552649611</c:v>
                </c:pt>
                <c:pt idx="162">
                  <c:v>668807.2177609339</c:v>
                </c:pt>
                <c:pt idx="163">
                  <c:v>668176.0259762454</c:v>
                </c:pt>
                <c:pt idx="164">
                  <c:v>667218.0731265852</c:v>
                </c:pt>
                <c:pt idx="165">
                  <c:v>667536.0820593111</c:v>
                </c:pt>
                <c:pt idx="166">
                  <c:v>667202.4555166375</c:v>
                </c:pt>
                <c:pt idx="167">
                  <c:v>667463.0978854522</c:v>
                </c:pt>
                <c:pt idx="168">
                  <c:v>666890.2678866928</c:v>
                </c:pt>
                <c:pt idx="169">
                  <c:v>667933.4185906927</c:v>
                </c:pt>
                <c:pt idx="170">
                  <c:v>667186.281271357</c:v>
                </c:pt>
                <c:pt idx="171">
                  <c:v>667215.7934696872</c:v>
                </c:pt>
                <c:pt idx="172">
                  <c:v>666139.0860776308</c:v>
                </c:pt>
                <c:pt idx="173">
                  <c:v>665302.7193851294</c:v>
                </c:pt>
                <c:pt idx="174">
                  <c:v>665095.0839714013</c:v>
                </c:pt>
                <c:pt idx="175">
                  <c:v>664428.9242995406</c:v>
                </c:pt>
                <c:pt idx="176">
                  <c:v>664288.3730223507</c:v>
                </c:pt>
                <c:pt idx="177">
                  <c:v>663616.1794367081</c:v>
                </c:pt>
                <c:pt idx="178">
                  <c:v>663502.9299793154</c:v>
                </c:pt>
                <c:pt idx="179">
                  <c:v>664075.2161984155</c:v>
                </c:pt>
                <c:pt idx="180">
                  <c:v>663515.0305930005</c:v>
                </c:pt>
                <c:pt idx="181">
                  <c:v>663628.4804003749</c:v>
                </c:pt>
                <c:pt idx="182">
                  <c:v>663196.6745371241</c:v>
                </c:pt>
                <c:pt idx="183">
                  <c:v>664132.5674617892</c:v>
                </c:pt>
                <c:pt idx="184">
                  <c:v>663706.5372240894</c:v>
                </c:pt>
                <c:pt idx="185">
                  <c:v>664038.1661315628</c:v>
                </c:pt>
                <c:pt idx="186">
                  <c:v>663903.9484169426</c:v>
                </c:pt>
                <c:pt idx="187">
                  <c:v>664532.6710535318</c:v>
                </c:pt>
                <c:pt idx="188">
                  <c:v>664188.4772005314</c:v>
                </c:pt>
                <c:pt idx="189">
                  <c:v>665235.7860195967</c:v>
                </c:pt>
                <c:pt idx="190">
                  <c:v>665337.6319274706</c:v>
                </c:pt>
                <c:pt idx="191">
                  <c:v>663830.1042732204</c:v>
                </c:pt>
                <c:pt idx="192">
                  <c:v>665353.2192696588</c:v>
                </c:pt>
                <c:pt idx="193">
                  <c:v>664300.8606150261</c:v>
                </c:pt>
                <c:pt idx="194">
                  <c:v>664107.6108038254</c:v>
                </c:pt>
                <c:pt idx="195">
                  <c:v>664817.5328259761</c:v>
                </c:pt>
                <c:pt idx="196">
                  <c:v>664780.5897349747</c:v>
                </c:pt>
                <c:pt idx="197">
                  <c:v>664985.4252548708</c:v>
                </c:pt>
                <c:pt idx="198">
                  <c:v>664189.5807375322</c:v>
                </c:pt>
                <c:pt idx="199">
                  <c:v>664443.4092101807</c:v>
                </c:pt>
                <c:pt idx="200">
                  <c:v>664383.370386833</c:v>
                </c:pt>
                <c:pt idx="201">
                  <c:v>664715.3636658116</c:v>
                </c:pt>
                <c:pt idx="202">
                  <c:v>664699.3318013251</c:v>
                </c:pt>
                <c:pt idx="203">
                  <c:v>664779.1285722591</c:v>
                </c:pt>
                <c:pt idx="204">
                  <c:v>665106.9411734948</c:v>
                </c:pt>
                <c:pt idx="205">
                  <c:v>664762.0692711025</c:v>
                </c:pt>
                <c:pt idx="206">
                  <c:v>664413.5219942483</c:v>
                </c:pt>
                <c:pt idx="207">
                  <c:v>664587.6207527703</c:v>
                </c:pt>
                <c:pt idx="208">
                  <c:v>664521.8438005904</c:v>
                </c:pt>
                <c:pt idx="209">
                  <c:v>664382.8109287652</c:v>
                </c:pt>
                <c:pt idx="210">
                  <c:v>664693.2501072171</c:v>
                </c:pt>
                <c:pt idx="211">
                  <c:v>664888.029520279</c:v>
                </c:pt>
                <c:pt idx="212">
                  <c:v>664852.4594295324</c:v>
                </c:pt>
                <c:pt idx="213">
                  <c:v>664890.361180663</c:v>
                </c:pt>
                <c:pt idx="214">
                  <c:v>664492.7361707173</c:v>
                </c:pt>
                <c:pt idx="215">
                  <c:v>665237.5111083762</c:v>
                </c:pt>
                <c:pt idx="216">
                  <c:v>665371.6180781405</c:v>
                </c:pt>
                <c:pt idx="217">
                  <c:v>664499.7514942213</c:v>
                </c:pt>
                <c:pt idx="218">
                  <c:v>665091.1285814181</c:v>
                </c:pt>
                <c:pt idx="219">
                  <c:v>664783.5441032712</c:v>
                </c:pt>
                <c:pt idx="220">
                  <c:v>665227.4931731009</c:v>
                </c:pt>
                <c:pt idx="221">
                  <c:v>665059.3839484589</c:v>
                </c:pt>
                <c:pt idx="222">
                  <c:v>664632.4136647927</c:v>
                </c:pt>
                <c:pt idx="223">
                  <c:v>664836.6248585102</c:v>
                </c:pt>
                <c:pt idx="224">
                  <c:v>664815.1093976139</c:v>
                </c:pt>
                <c:pt idx="225">
                  <c:v>665009.8915408803</c:v>
                </c:pt>
                <c:pt idx="226">
                  <c:v>665503.768066505</c:v>
                </c:pt>
                <c:pt idx="227">
                  <c:v>664862.240417027</c:v>
                </c:pt>
                <c:pt idx="228">
                  <c:v>665053.2962687191</c:v>
                </c:pt>
                <c:pt idx="229">
                  <c:v>664975.6686502242</c:v>
                </c:pt>
                <c:pt idx="230">
                  <c:v>664972.057839601</c:v>
                </c:pt>
                <c:pt idx="231">
                  <c:v>664905.0316619783</c:v>
                </c:pt>
                <c:pt idx="232">
                  <c:v>664774.2493915071</c:v>
                </c:pt>
                <c:pt idx="233">
                  <c:v>664920.717571858</c:v>
                </c:pt>
                <c:pt idx="234">
                  <c:v>665036.5115890588</c:v>
                </c:pt>
                <c:pt idx="235">
                  <c:v>665166.2189131322</c:v>
                </c:pt>
                <c:pt idx="236">
                  <c:v>664864.2754900852</c:v>
                </c:pt>
                <c:pt idx="237">
                  <c:v>664737.3691209909</c:v>
                </c:pt>
                <c:pt idx="238">
                  <c:v>664833.9211479831</c:v>
                </c:pt>
                <c:pt idx="239">
                  <c:v>665036.4634678632</c:v>
                </c:pt>
                <c:pt idx="240">
                  <c:v>664831.980817092</c:v>
                </c:pt>
                <c:pt idx="241">
                  <c:v>665304.7903364339</c:v>
                </c:pt>
                <c:pt idx="242">
                  <c:v>665304.7696037485</c:v>
                </c:pt>
                <c:pt idx="243">
                  <c:v>665395.4267106855</c:v>
                </c:pt>
                <c:pt idx="244">
                  <c:v>665253.5384659995</c:v>
                </c:pt>
                <c:pt idx="245">
                  <c:v>664985.0711710177</c:v>
                </c:pt>
                <c:pt idx="246">
                  <c:v>664938.3829943408</c:v>
                </c:pt>
                <c:pt idx="247">
                  <c:v>664910.36438006</c:v>
                </c:pt>
                <c:pt idx="248">
                  <c:v>664830.4047440325</c:v>
                </c:pt>
                <c:pt idx="249">
                  <c:v>664935.0261478805</c:v>
                </c:pt>
                <c:pt idx="250">
                  <c:v>665015.816785346</c:v>
                </c:pt>
                <c:pt idx="251">
                  <c:v>664961.8786897741</c:v>
                </c:pt>
                <c:pt idx="252">
                  <c:v>665043.2644855933</c:v>
                </c:pt>
                <c:pt idx="253">
                  <c:v>665214.2132769983</c:v>
                </c:pt>
                <c:pt idx="254">
                  <c:v>665246.1793781013</c:v>
                </c:pt>
                <c:pt idx="255">
                  <c:v>665420.8081633374</c:v>
                </c:pt>
                <c:pt idx="256">
                  <c:v>665111.6294549285</c:v>
                </c:pt>
                <c:pt idx="257">
                  <c:v>665251.6209919075</c:v>
                </c:pt>
                <c:pt idx="258">
                  <c:v>665241.43217473</c:v>
                </c:pt>
                <c:pt idx="259">
                  <c:v>665577.823292248</c:v>
                </c:pt>
                <c:pt idx="260">
                  <c:v>665055.0106934146</c:v>
                </c:pt>
                <c:pt idx="261">
                  <c:v>665042.6047815442</c:v>
                </c:pt>
                <c:pt idx="262">
                  <c:v>665089.873388459</c:v>
                </c:pt>
                <c:pt idx="263">
                  <c:v>664961.512071281</c:v>
                </c:pt>
                <c:pt idx="264">
                  <c:v>664878.8995871145</c:v>
                </c:pt>
                <c:pt idx="265">
                  <c:v>665009.5656405436</c:v>
                </c:pt>
                <c:pt idx="266">
                  <c:v>665089.2700594504</c:v>
                </c:pt>
                <c:pt idx="267">
                  <c:v>665057.2232051039</c:v>
                </c:pt>
                <c:pt idx="268">
                  <c:v>665134.9286811604</c:v>
                </c:pt>
                <c:pt idx="269">
                  <c:v>664982.5100246775</c:v>
                </c:pt>
                <c:pt idx="270">
                  <c:v>665085.6676440632</c:v>
                </c:pt>
                <c:pt idx="271">
                  <c:v>665281.1194857606</c:v>
                </c:pt>
                <c:pt idx="272">
                  <c:v>665141.906755021</c:v>
                </c:pt>
                <c:pt idx="273">
                  <c:v>665223.3206380585</c:v>
                </c:pt>
                <c:pt idx="274">
                  <c:v>665439.4189595846</c:v>
                </c:pt>
                <c:pt idx="275">
                  <c:v>665491.6586884828</c:v>
                </c:pt>
                <c:pt idx="276">
                  <c:v>665246.9411611372</c:v>
                </c:pt>
                <c:pt idx="277">
                  <c:v>665269.9034898861</c:v>
                </c:pt>
                <c:pt idx="278">
                  <c:v>665283.896190056</c:v>
                </c:pt>
                <c:pt idx="279">
                  <c:v>665261.8113009686</c:v>
                </c:pt>
                <c:pt idx="280">
                  <c:v>665494.4002626718</c:v>
                </c:pt>
                <c:pt idx="281">
                  <c:v>665429.6713534406</c:v>
                </c:pt>
                <c:pt idx="282">
                  <c:v>665327.5364015002</c:v>
                </c:pt>
                <c:pt idx="283">
                  <c:v>665240.7759646516</c:v>
                </c:pt>
                <c:pt idx="284">
                  <c:v>665154.5781659812</c:v>
                </c:pt>
                <c:pt idx="285">
                  <c:v>665006.0558296712</c:v>
                </c:pt>
                <c:pt idx="286">
                  <c:v>665292.1075880138</c:v>
                </c:pt>
                <c:pt idx="287">
                  <c:v>665302.7660989171</c:v>
                </c:pt>
                <c:pt idx="288">
                  <c:v>665218.5567789839</c:v>
                </c:pt>
                <c:pt idx="289">
                  <c:v>665267.2328924675</c:v>
                </c:pt>
                <c:pt idx="290">
                  <c:v>665147.5499829875</c:v>
                </c:pt>
                <c:pt idx="291">
                  <c:v>665242.6366024133</c:v>
                </c:pt>
                <c:pt idx="292">
                  <c:v>665281.872416416</c:v>
                </c:pt>
                <c:pt idx="293">
                  <c:v>665215.7243285018</c:v>
                </c:pt>
                <c:pt idx="294">
                  <c:v>665132.1495317586</c:v>
                </c:pt>
                <c:pt idx="295">
                  <c:v>665146.1308957422</c:v>
                </c:pt>
                <c:pt idx="296">
                  <c:v>665053.4278056857</c:v>
                </c:pt>
                <c:pt idx="297">
                  <c:v>665196.1571631361</c:v>
                </c:pt>
                <c:pt idx="298">
                  <c:v>665210.0705772472</c:v>
                </c:pt>
                <c:pt idx="299">
                  <c:v>665096.5154610885</c:v>
                </c:pt>
                <c:pt idx="300">
                  <c:v>665111.541730358</c:v>
                </c:pt>
                <c:pt idx="301">
                  <c:v>665295.182197256</c:v>
                </c:pt>
                <c:pt idx="302">
                  <c:v>665129.2905126573</c:v>
                </c:pt>
                <c:pt idx="303">
                  <c:v>665104.6526072999</c:v>
                </c:pt>
                <c:pt idx="304">
                  <c:v>665173.4310514031</c:v>
                </c:pt>
                <c:pt idx="305">
                  <c:v>665048.8166657037</c:v>
                </c:pt>
                <c:pt idx="306">
                  <c:v>665137.7803597224</c:v>
                </c:pt>
                <c:pt idx="307">
                  <c:v>665002.8016426828</c:v>
                </c:pt>
                <c:pt idx="308">
                  <c:v>665020.9179912157</c:v>
                </c:pt>
                <c:pt idx="309">
                  <c:v>665032.9324415922</c:v>
                </c:pt>
                <c:pt idx="310">
                  <c:v>664965.4746785619</c:v>
                </c:pt>
                <c:pt idx="311">
                  <c:v>665007.3443935995</c:v>
                </c:pt>
                <c:pt idx="312">
                  <c:v>665022.5294018335</c:v>
                </c:pt>
                <c:pt idx="313">
                  <c:v>665004.6348424432</c:v>
                </c:pt>
                <c:pt idx="314">
                  <c:v>664938.2190667519</c:v>
                </c:pt>
                <c:pt idx="315">
                  <c:v>665006.8177739487</c:v>
                </c:pt>
                <c:pt idx="316">
                  <c:v>665094.1034275483</c:v>
                </c:pt>
                <c:pt idx="317">
                  <c:v>665102.1533106875</c:v>
                </c:pt>
                <c:pt idx="318">
                  <c:v>665084.1002622213</c:v>
                </c:pt>
                <c:pt idx="319">
                  <c:v>665076.3960405659</c:v>
                </c:pt>
                <c:pt idx="320">
                  <c:v>665135.4660723747</c:v>
                </c:pt>
                <c:pt idx="321">
                  <c:v>665147.3325378343</c:v>
                </c:pt>
                <c:pt idx="322">
                  <c:v>665112.444777301</c:v>
                </c:pt>
                <c:pt idx="323">
                  <c:v>665111.9245650547</c:v>
                </c:pt>
                <c:pt idx="324">
                  <c:v>665181.6269437607</c:v>
                </c:pt>
                <c:pt idx="325">
                  <c:v>665107.1733950307</c:v>
                </c:pt>
                <c:pt idx="326">
                  <c:v>665143.8251066551</c:v>
                </c:pt>
                <c:pt idx="327">
                  <c:v>665182.0480106039</c:v>
                </c:pt>
                <c:pt idx="328">
                  <c:v>665152.9173464592</c:v>
                </c:pt>
                <c:pt idx="329">
                  <c:v>665208.149009398</c:v>
                </c:pt>
                <c:pt idx="330">
                  <c:v>665130.656241073</c:v>
                </c:pt>
                <c:pt idx="331">
                  <c:v>665175.2810613003</c:v>
                </c:pt>
                <c:pt idx="332">
                  <c:v>665096.6677211859</c:v>
                </c:pt>
                <c:pt idx="333">
                  <c:v>665163.9832300667</c:v>
                </c:pt>
                <c:pt idx="334">
                  <c:v>665164.944128971</c:v>
                </c:pt>
                <c:pt idx="335">
                  <c:v>665225.759464464</c:v>
                </c:pt>
                <c:pt idx="336">
                  <c:v>665161.9367176578</c:v>
                </c:pt>
                <c:pt idx="337">
                  <c:v>665181.0412049283</c:v>
                </c:pt>
                <c:pt idx="338">
                  <c:v>665133.7292579982</c:v>
                </c:pt>
                <c:pt idx="339">
                  <c:v>665184.6114212297</c:v>
                </c:pt>
                <c:pt idx="340">
                  <c:v>665137.745786717</c:v>
                </c:pt>
                <c:pt idx="341">
                  <c:v>665197.8879735057</c:v>
                </c:pt>
                <c:pt idx="342">
                  <c:v>665149.9136168364</c:v>
                </c:pt>
                <c:pt idx="343">
                  <c:v>665162.5507295509</c:v>
                </c:pt>
                <c:pt idx="344">
                  <c:v>665091.3910448009</c:v>
                </c:pt>
                <c:pt idx="345">
                  <c:v>665133.7351413536</c:v>
                </c:pt>
                <c:pt idx="346">
                  <c:v>665178.0627862491</c:v>
                </c:pt>
                <c:pt idx="347">
                  <c:v>665125.6511918036</c:v>
                </c:pt>
                <c:pt idx="348">
                  <c:v>665115.2685688086</c:v>
                </c:pt>
                <c:pt idx="349">
                  <c:v>665116.8390194753</c:v>
                </c:pt>
                <c:pt idx="350">
                  <c:v>665106.1660520411</c:v>
                </c:pt>
                <c:pt idx="351">
                  <c:v>665148.9203235994</c:v>
                </c:pt>
                <c:pt idx="352">
                  <c:v>665137.7040894818</c:v>
                </c:pt>
                <c:pt idx="353">
                  <c:v>665096.5885969059</c:v>
                </c:pt>
                <c:pt idx="354">
                  <c:v>665120.6528716757</c:v>
                </c:pt>
                <c:pt idx="355">
                  <c:v>665076.9866005065</c:v>
                </c:pt>
                <c:pt idx="356">
                  <c:v>665116.4790044329</c:v>
                </c:pt>
                <c:pt idx="357">
                  <c:v>665146.3901995741</c:v>
                </c:pt>
                <c:pt idx="358">
                  <c:v>665111.0546567005</c:v>
                </c:pt>
                <c:pt idx="359">
                  <c:v>665071.7816090363</c:v>
                </c:pt>
                <c:pt idx="360">
                  <c:v>665075.0006981409</c:v>
                </c:pt>
                <c:pt idx="361">
                  <c:v>665022.4102019239</c:v>
                </c:pt>
                <c:pt idx="362">
                  <c:v>665021.9891352955</c:v>
                </c:pt>
                <c:pt idx="363">
                  <c:v>665034.8284979531</c:v>
                </c:pt>
                <c:pt idx="364">
                  <c:v>665020.2330750421</c:v>
                </c:pt>
                <c:pt idx="365">
                  <c:v>665014.528276618</c:v>
                </c:pt>
                <c:pt idx="366">
                  <c:v>664976.8903427543</c:v>
                </c:pt>
                <c:pt idx="367">
                  <c:v>665009.1364738037</c:v>
                </c:pt>
                <c:pt idx="368">
                  <c:v>665017.029699355</c:v>
                </c:pt>
                <c:pt idx="369">
                  <c:v>664998.5187100908</c:v>
                </c:pt>
                <c:pt idx="370">
                  <c:v>665002.3789689173</c:v>
                </c:pt>
                <c:pt idx="371">
                  <c:v>665008.2940763326</c:v>
                </c:pt>
                <c:pt idx="372">
                  <c:v>665035.4973005595</c:v>
                </c:pt>
                <c:pt idx="373">
                  <c:v>665004.3430364156</c:v>
                </c:pt>
                <c:pt idx="374">
                  <c:v>665015.4112050178</c:v>
                </c:pt>
                <c:pt idx="375">
                  <c:v>665017.3062726354</c:v>
                </c:pt>
                <c:pt idx="376">
                  <c:v>664994.6834538244</c:v>
                </c:pt>
                <c:pt idx="377">
                  <c:v>665005.9884363839</c:v>
                </c:pt>
                <c:pt idx="378">
                  <c:v>665041.7473422259</c:v>
                </c:pt>
                <c:pt idx="379">
                  <c:v>665037.1026599925</c:v>
                </c:pt>
                <c:pt idx="380">
                  <c:v>665093.3132115916</c:v>
                </c:pt>
                <c:pt idx="381">
                  <c:v>665049.4785921404</c:v>
                </c:pt>
                <c:pt idx="382">
                  <c:v>664997.7271757879</c:v>
                </c:pt>
                <c:pt idx="383">
                  <c:v>665059.6644281271</c:v>
                </c:pt>
                <c:pt idx="384">
                  <c:v>665079.594002675</c:v>
                </c:pt>
                <c:pt idx="385">
                  <c:v>665042.3110301924</c:v>
                </c:pt>
                <c:pt idx="386">
                  <c:v>665052.8776759352</c:v>
                </c:pt>
                <c:pt idx="387">
                  <c:v>665049.6082004915</c:v>
                </c:pt>
                <c:pt idx="388">
                  <c:v>665052.0671229571</c:v>
                </c:pt>
                <c:pt idx="389">
                  <c:v>665066.7812459364</c:v>
                </c:pt>
                <c:pt idx="390">
                  <c:v>665056.1327132537</c:v>
                </c:pt>
                <c:pt idx="391">
                  <c:v>665054.3066976189</c:v>
                </c:pt>
                <c:pt idx="392">
                  <c:v>665046.5386233698</c:v>
                </c:pt>
                <c:pt idx="393">
                  <c:v>665050.5904553072</c:v>
                </c:pt>
                <c:pt idx="394">
                  <c:v>665048.6129619537</c:v>
                </c:pt>
                <c:pt idx="395">
                  <c:v>665052.0530422813</c:v>
                </c:pt>
                <c:pt idx="396">
                  <c:v>665052.3491468079</c:v>
                </c:pt>
                <c:pt idx="397">
                  <c:v>665033.9633048346</c:v>
                </c:pt>
                <c:pt idx="398">
                  <c:v>665051.1254504786</c:v>
                </c:pt>
                <c:pt idx="399">
                  <c:v>665027.0019441961</c:v>
                </c:pt>
                <c:pt idx="400">
                  <c:v>665034.2229534698</c:v>
                </c:pt>
                <c:pt idx="401">
                  <c:v>665025.9756823831</c:v>
                </c:pt>
                <c:pt idx="402">
                  <c:v>665028.2301174562</c:v>
                </c:pt>
                <c:pt idx="403">
                  <c:v>665012.88388924</c:v>
                </c:pt>
                <c:pt idx="404">
                  <c:v>665020.839569944</c:v>
                </c:pt>
                <c:pt idx="405">
                  <c:v>665021.670825108</c:v>
                </c:pt>
                <c:pt idx="406">
                  <c:v>665029.9719404995</c:v>
                </c:pt>
                <c:pt idx="407">
                  <c:v>665025.4851151351</c:v>
                </c:pt>
                <c:pt idx="408">
                  <c:v>665029.6561474645</c:v>
                </c:pt>
                <c:pt idx="409">
                  <c:v>665034.8769986301</c:v>
                </c:pt>
                <c:pt idx="410">
                  <c:v>665038.3494310674</c:v>
                </c:pt>
                <c:pt idx="411">
                  <c:v>665036.537898377</c:v>
                </c:pt>
                <c:pt idx="412">
                  <c:v>665038.1346073712</c:v>
                </c:pt>
                <c:pt idx="413">
                  <c:v>665047.9722155646</c:v>
                </c:pt>
                <c:pt idx="414">
                  <c:v>665043.1636522359</c:v>
                </c:pt>
                <c:pt idx="415">
                  <c:v>665024.3122015131</c:v>
                </c:pt>
                <c:pt idx="416">
                  <c:v>665034.8888981015</c:v>
                </c:pt>
                <c:pt idx="417">
                  <c:v>665033.6040721602</c:v>
                </c:pt>
                <c:pt idx="418">
                  <c:v>665018.2745462497</c:v>
                </c:pt>
                <c:pt idx="419">
                  <c:v>665055.1039524057</c:v>
                </c:pt>
                <c:pt idx="420">
                  <c:v>665028.5807428942</c:v>
                </c:pt>
                <c:pt idx="421">
                  <c:v>665046.229792473</c:v>
                </c:pt>
                <c:pt idx="422">
                  <c:v>665035.2964831874</c:v>
                </c:pt>
                <c:pt idx="423">
                  <c:v>665022.5690537896</c:v>
                </c:pt>
                <c:pt idx="424">
                  <c:v>665037.0955402647</c:v>
                </c:pt>
                <c:pt idx="425">
                  <c:v>665028.6880748369</c:v>
                </c:pt>
                <c:pt idx="426">
                  <c:v>665037.4820670041</c:v>
                </c:pt>
                <c:pt idx="427">
                  <c:v>665031.525246218</c:v>
                </c:pt>
                <c:pt idx="428">
                  <c:v>665034.2464742679</c:v>
                </c:pt>
                <c:pt idx="429">
                  <c:v>665036.6885374647</c:v>
                </c:pt>
                <c:pt idx="430">
                  <c:v>665034.7081819442</c:v>
                </c:pt>
                <c:pt idx="431">
                  <c:v>665035.0241959863</c:v>
                </c:pt>
                <c:pt idx="432">
                  <c:v>665039.3974740043</c:v>
                </c:pt>
                <c:pt idx="433">
                  <c:v>665036.898762085</c:v>
                </c:pt>
                <c:pt idx="434">
                  <c:v>665037.4979676637</c:v>
                </c:pt>
                <c:pt idx="435">
                  <c:v>665036.3260000043</c:v>
                </c:pt>
                <c:pt idx="436">
                  <c:v>665039.0652694517</c:v>
                </c:pt>
                <c:pt idx="437">
                  <c:v>665040.1254036626</c:v>
                </c:pt>
                <c:pt idx="438">
                  <c:v>665035.8099984173</c:v>
                </c:pt>
                <c:pt idx="439">
                  <c:v>665041.7530885561</c:v>
                </c:pt>
                <c:pt idx="440">
                  <c:v>665044.1357414639</c:v>
                </c:pt>
                <c:pt idx="441">
                  <c:v>665039.906272136</c:v>
                </c:pt>
                <c:pt idx="442">
                  <c:v>665036.5231323177</c:v>
                </c:pt>
                <c:pt idx="443">
                  <c:v>665040.231567983</c:v>
                </c:pt>
                <c:pt idx="444">
                  <c:v>665044.309434801</c:v>
                </c:pt>
                <c:pt idx="445">
                  <c:v>665045.7280287774</c:v>
                </c:pt>
                <c:pt idx="446">
                  <c:v>665046.3101738825</c:v>
                </c:pt>
                <c:pt idx="447">
                  <c:v>665050.6864270681</c:v>
                </c:pt>
                <c:pt idx="448">
                  <c:v>665043.8740118647</c:v>
                </c:pt>
                <c:pt idx="449">
                  <c:v>665046.8691555772</c:v>
                </c:pt>
                <c:pt idx="450">
                  <c:v>665044.7084855036</c:v>
                </c:pt>
                <c:pt idx="451">
                  <c:v>665055.3977161624</c:v>
                </c:pt>
                <c:pt idx="452">
                  <c:v>665049.0823174897</c:v>
                </c:pt>
                <c:pt idx="453">
                  <c:v>665052.127344496</c:v>
                </c:pt>
                <c:pt idx="454">
                  <c:v>665046.003294771</c:v>
                </c:pt>
                <c:pt idx="455">
                  <c:v>665043.9369340944</c:v>
                </c:pt>
                <c:pt idx="456">
                  <c:v>665043.5467791894</c:v>
                </c:pt>
                <c:pt idx="457">
                  <c:v>665048.2665466892</c:v>
                </c:pt>
                <c:pt idx="458">
                  <c:v>665037.9596622559</c:v>
                </c:pt>
                <c:pt idx="459">
                  <c:v>665046.834503602</c:v>
                </c:pt>
                <c:pt idx="460">
                  <c:v>665046.4415561357</c:v>
                </c:pt>
                <c:pt idx="461">
                  <c:v>665034.2912030487</c:v>
                </c:pt>
                <c:pt idx="462">
                  <c:v>665043.7447679985</c:v>
                </c:pt>
                <c:pt idx="463">
                  <c:v>665044.4577000414</c:v>
                </c:pt>
                <c:pt idx="464">
                  <c:v>665047.5968558673</c:v>
                </c:pt>
                <c:pt idx="465">
                  <c:v>665044.5238981099</c:v>
                </c:pt>
                <c:pt idx="466">
                  <c:v>665049.2254886649</c:v>
                </c:pt>
                <c:pt idx="467">
                  <c:v>665042.7618820661</c:v>
                </c:pt>
                <c:pt idx="468">
                  <c:v>665041.6669381174</c:v>
                </c:pt>
                <c:pt idx="469">
                  <c:v>665040.4677923269</c:v>
                </c:pt>
                <c:pt idx="470">
                  <c:v>665040.8553147194</c:v>
                </c:pt>
                <c:pt idx="471">
                  <c:v>665041.1183520828</c:v>
                </c:pt>
                <c:pt idx="472">
                  <c:v>665039.4347457936</c:v>
                </c:pt>
                <c:pt idx="473">
                  <c:v>665042.3772959252</c:v>
                </c:pt>
                <c:pt idx="474">
                  <c:v>665044.2539575393</c:v>
                </c:pt>
                <c:pt idx="475">
                  <c:v>665046.3057869616</c:v>
                </c:pt>
                <c:pt idx="476">
                  <c:v>665042.674722444</c:v>
                </c:pt>
                <c:pt idx="477">
                  <c:v>665044.9575432978</c:v>
                </c:pt>
                <c:pt idx="478">
                  <c:v>665041.5527023813</c:v>
                </c:pt>
                <c:pt idx="479">
                  <c:v>665044.4449727111</c:v>
                </c:pt>
                <c:pt idx="480">
                  <c:v>665043.7117885377</c:v>
                </c:pt>
                <c:pt idx="481">
                  <c:v>665045.4124300232</c:v>
                </c:pt>
                <c:pt idx="482">
                  <c:v>665038.9103842071</c:v>
                </c:pt>
                <c:pt idx="483">
                  <c:v>665038.6495957674</c:v>
                </c:pt>
                <c:pt idx="484">
                  <c:v>665039.432399836</c:v>
                </c:pt>
                <c:pt idx="485">
                  <c:v>665037.7724801784</c:v>
                </c:pt>
                <c:pt idx="486">
                  <c:v>665037.3810748516</c:v>
                </c:pt>
                <c:pt idx="487">
                  <c:v>665035.0027875081</c:v>
                </c:pt>
                <c:pt idx="488">
                  <c:v>665040.068839437</c:v>
                </c:pt>
                <c:pt idx="489">
                  <c:v>665040.5585244191</c:v>
                </c:pt>
                <c:pt idx="490">
                  <c:v>665038.8878468942</c:v>
                </c:pt>
                <c:pt idx="491">
                  <c:v>665034.5645712768</c:v>
                </c:pt>
                <c:pt idx="492">
                  <c:v>665038.9828112659</c:v>
                </c:pt>
                <c:pt idx="493">
                  <c:v>665038.8888894006</c:v>
                </c:pt>
                <c:pt idx="494">
                  <c:v>665036.8992960668</c:v>
                </c:pt>
                <c:pt idx="495">
                  <c:v>665036.8746667629</c:v>
                </c:pt>
                <c:pt idx="496">
                  <c:v>665038.4285452577</c:v>
                </c:pt>
                <c:pt idx="497">
                  <c:v>665038.1405268678</c:v>
                </c:pt>
                <c:pt idx="498">
                  <c:v>665040.5506075051</c:v>
                </c:pt>
                <c:pt idx="499">
                  <c:v>665040.531581191</c:v>
                </c:pt>
                <c:pt idx="500">
                  <c:v>665043.7207387782</c:v>
                </c:pt>
                <c:pt idx="501">
                  <c:v>665044.8313000025</c:v>
                </c:pt>
                <c:pt idx="502">
                  <c:v>665043.8670866583</c:v>
                </c:pt>
                <c:pt idx="503">
                  <c:v>665044.2630957471</c:v>
                </c:pt>
                <c:pt idx="504">
                  <c:v>665042.4845486357</c:v>
                </c:pt>
                <c:pt idx="505">
                  <c:v>665042.1077160911</c:v>
                </c:pt>
                <c:pt idx="506">
                  <c:v>665044.600936989</c:v>
                </c:pt>
                <c:pt idx="507">
                  <c:v>665044.5445079218</c:v>
                </c:pt>
                <c:pt idx="508">
                  <c:v>665045.7356969821</c:v>
                </c:pt>
                <c:pt idx="509">
                  <c:v>665043.9967120781</c:v>
                </c:pt>
                <c:pt idx="510">
                  <c:v>665044.5795632984</c:v>
                </c:pt>
                <c:pt idx="511">
                  <c:v>665044.4780458567</c:v>
                </c:pt>
                <c:pt idx="512">
                  <c:v>665045.6588832604</c:v>
                </c:pt>
                <c:pt idx="513">
                  <c:v>665044.8632740008</c:v>
                </c:pt>
                <c:pt idx="514">
                  <c:v>665046.9205157259</c:v>
                </c:pt>
                <c:pt idx="515">
                  <c:v>665044.4712132269</c:v>
                </c:pt>
                <c:pt idx="516">
                  <c:v>665043.2038020961</c:v>
                </c:pt>
                <c:pt idx="517">
                  <c:v>665043.8749377609</c:v>
                </c:pt>
                <c:pt idx="518">
                  <c:v>665042.6449179165</c:v>
                </c:pt>
                <c:pt idx="519">
                  <c:v>665043.6607091726</c:v>
                </c:pt>
                <c:pt idx="520">
                  <c:v>665039.2436916789</c:v>
                </c:pt>
                <c:pt idx="521">
                  <c:v>665043.2756985712</c:v>
                </c:pt>
                <c:pt idx="522">
                  <c:v>665040.8601848899</c:v>
                </c:pt>
                <c:pt idx="523">
                  <c:v>665042.8039792062</c:v>
                </c:pt>
                <c:pt idx="524">
                  <c:v>665043.3337350609</c:v>
                </c:pt>
                <c:pt idx="525">
                  <c:v>665041.9670770941</c:v>
                </c:pt>
                <c:pt idx="526">
                  <c:v>665042.1619434345</c:v>
                </c:pt>
                <c:pt idx="527">
                  <c:v>665041.8769864504</c:v>
                </c:pt>
                <c:pt idx="528">
                  <c:v>665041.5419579033</c:v>
                </c:pt>
                <c:pt idx="529">
                  <c:v>665041.781945801</c:v>
                </c:pt>
                <c:pt idx="530">
                  <c:v>665042.3418706544</c:v>
                </c:pt>
                <c:pt idx="531">
                  <c:v>665042.7946394022</c:v>
                </c:pt>
                <c:pt idx="532">
                  <c:v>665042.7452044616</c:v>
                </c:pt>
                <c:pt idx="533">
                  <c:v>665042.2002771336</c:v>
                </c:pt>
                <c:pt idx="534">
                  <c:v>665042.5962712803</c:v>
                </c:pt>
                <c:pt idx="535">
                  <c:v>665042.9590489598</c:v>
                </c:pt>
                <c:pt idx="536">
                  <c:v>665042.9067404394</c:v>
                </c:pt>
                <c:pt idx="537">
                  <c:v>665043.5252630624</c:v>
                </c:pt>
                <c:pt idx="538">
                  <c:v>665044.3011310255</c:v>
                </c:pt>
                <c:pt idx="539">
                  <c:v>665042.7143733097</c:v>
                </c:pt>
                <c:pt idx="540">
                  <c:v>665041.8931379389</c:v>
                </c:pt>
                <c:pt idx="541">
                  <c:v>665042.4528617848</c:v>
                </c:pt>
                <c:pt idx="542">
                  <c:v>665042.2808488521</c:v>
                </c:pt>
                <c:pt idx="543">
                  <c:v>665041.9712540348</c:v>
                </c:pt>
                <c:pt idx="544">
                  <c:v>665042.2735531179</c:v>
                </c:pt>
                <c:pt idx="545">
                  <c:v>665043.0483133829</c:v>
                </c:pt>
                <c:pt idx="546">
                  <c:v>665041.9426819925</c:v>
                </c:pt>
                <c:pt idx="547">
                  <c:v>665041.5029194559</c:v>
                </c:pt>
                <c:pt idx="548">
                  <c:v>665041.7990203436</c:v>
                </c:pt>
                <c:pt idx="549">
                  <c:v>665042.3458199187</c:v>
                </c:pt>
                <c:pt idx="550">
                  <c:v>665042.6348768423</c:v>
                </c:pt>
                <c:pt idx="551">
                  <c:v>665041.5525800317</c:v>
                </c:pt>
                <c:pt idx="552">
                  <c:v>665042.035166386</c:v>
                </c:pt>
                <c:pt idx="553">
                  <c:v>665041.5775047843</c:v>
                </c:pt>
                <c:pt idx="554">
                  <c:v>665042.0943095615</c:v>
                </c:pt>
                <c:pt idx="555">
                  <c:v>665041.5078512081</c:v>
                </c:pt>
                <c:pt idx="556">
                  <c:v>665041.3853220554</c:v>
                </c:pt>
                <c:pt idx="557">
                  <c:v>665043.0367622946</c:v>
                </c:pt>
                <c:pt idx="558">
                  <c:v>665042.5602484056</c:v>
                </c:pt>
                <c:pt idx="559">
                  <c:v>665041.8112575951</c:v>
                </c:pt>
                <c:pt idx="560">
                  <c:v>665042.4173270862</c:v>
                </c:pt>
                <c:pt idx="561">
                  <c:v>665042.1934762718</c:v>
                </c:pt>
                <c:pt idx="562">
                  <c:v>665041.9594905517</c:v>
                </c:pt>
                <c:pt idx="563">
                  <c:v>665042.4753091953</c:v>
                </c:pt>
                <c:pt idx="564">
                  <c:v>665042.9629109679</c:v>
                </c:pt>
                <c:pt idx="565">
                  <c:v>665042.4165428049</c:v>
                </c:pt>
                <c:pt idx="566">
                  <c:v>665042.4842966974</c:v>
                </c:pt>
                <c:pt idx="567">
                  <c:v>665042.3553131691</c:v>
                </c:pt>
                <c:pt idx="568">
                  <c:v>665042.9593865873</c:v>
                </c:pt>
                <c:pt idx="569">
                  <c:v>665042.3293575533</c:v>
                </c:pt>
                <c:pt idx="570">
                  <c:v>665042.2452969145</c:v>
                </c:pt>
                <c:pt idx="571">
                  <c:v>665042.3728055275</c:v>
                </c:pt>
                <c:pt idx="572">
                  <c:v>665042.1157240757</c:v>
                </c:pt>
                <c:pt idx="573">
                  <c:v>665042.5452107049</c:v>
                </c:pt>
                <c:pt idx="574">
                  <c:v>665042.0700954051</c:v>
                </c:pt>
                <c:pt idx="575">
                  <c:v>665042.4547215587</c:v>
                </c:pt>
                <c:pt idx="576">
                  <c:v>665043.0076098721</c:v>
                </c:pt>
                <c:pt idx="577">
                  <c:v>665042.1624423041</c:v>
                </c:pt>
                <c:pt idx="578">
                  <c:v>665042.2493383408</c:v>
                </c:pt>
                <c:pt idx="579">
                  <c:v>665042.5074725522</c:v>
                </c:pt>
                <c:pt idx="580">
                  <c:v>665042.6250916366</c:v>
                </c:pt>
                <c:pt idx="581">
                  <c:v>665042.3803434282</c:v>
                </c:pt>
                <c:pt idx="582">
                  <c:v>665042.2307853496</c:v>
                </c:pt>
                <c:pt idx="583">
                  <c:v>665042.4491332065</c:v>
                </c:pt>
                <c:pt idx="584">
                  <c:v>665042.3517224336</c:v>
                </c:pt>
                <c:pt idx="585">
                  <c:v>665042.3488098391</c:v>
                </c:pt>
                <c:pt idx="586">
                  <c:v>665042.4281972682</c:v>
                </c:pt>
                <c:pt idx="587">
                  <c:v>665042.4273616541</c:v>
                </c:pt>
                <c:pt idx="588">
                  <c:v>665042.5276477934</c:v>
                </c:pt>
                <c:pt idx="589">
                  <c:v>665042.6403913288</c:v>
                </c:pt>
                <c:pt idx="590">
                  <c:v>665042.602247116</c:v>
                </c:pt>
                <c:pt idx="591">
                  <c:v>665042.5638712388</c:v>
                </c:pt>
                <c:pt idx="592">
                  <c:v>665042.7579058086</c:v>
                </c:pt>
                <c:pt idx="593">
                  <c:v>665042.865668064</c:v>
                </c:pt>
                <c:pt idx="594">
                  <c:v>665042.8109042036</c:v>
                </c:pt>
                <c:pt idx="595">
                  <c:v>665042.7809744891</c:v>
                </c:pt>
                <c:pt idx="596">
                  <c:v>665042.8154081819</c:v>
                </c:pt>
                <c:pt idx="597">
                  <c:v>665042.939240058</c:v>
                </c:pt>
                <c:pt idx="598">
                  <c:v>665042.9054917869</c:v>
                </c:pt>
                <c:pt idx="599">
                  <c:v>665042.4348648931</c:v>
                </c:pt>
                <c:pt idx="600">
                  <c:v>665042.9238512293</c:v>
                </c:pt>
                <c:pt idx="601">
                  <c:v>665043.0772132487</c:v>
                </c:pt>
                <c:pt idx="602">
                  <c:v>665042.8261984424</c:v>
                </c:pt>
                <c:pt idx="603">
                  <c:v>665042.6879641316</c:v>
                </c:pt>
                <c:pt idx="604">
                  <c:v>665042.7718176562</c:v>
                </c:pt>
                <c:pt idx="605">
                  <c:v>665042.5551240534</c:v>
                </c:pt>
                <c:pt idx="606">
                  <c:v>665042.6917853706</c:v>
                </c:pt>
                <c:pt idx="607">
                  <c:v>665042.8704059414</c:v>
                </c:pt>
                <c:pt idx="608">
                  <c:v>665042.59850284</c:v>
                </c:pt>
                <c:pt idx="609">
                  <c:v>665042.72560201</c:v>
                </c:pt>
                <c:pt idx="610">
                  <c:v>665042.5937568533</c:v>
                </c:pt>
                <c:pt idx="611">
                  <c:v>665042.7070925933</c:v>
                </c:pt>
                <c:pt idx="612">
                  <c:v>665042.7747403164</c:v>
                </c:pt>
                <c:pt idx="613">
                  <c:v>665042.723084597</c:v>
                </c:pt>
                <c:pt idx="614">
                  <c:v>665042.640527608</c:v>
                </c:pt>
                <c:pt idx="615">
                  <c:v>665042.7028301749</c:v>
                </c:pt>
                <c:pt idx="616">
                  <c:v>665042.5477475883</c:v>
                </c:pt>
                <c:pt idx="617">
                  <c:v>665042.6745116712</c:v>
                </c:pt>
                <c:pt idx="618">
                  <c:v>665042.7405776412</c:v>
                </c:pt>
                <c:pt idx="619">
                  <c:v>665042.730620799</c:v>
                </c:pt>
                <c:pt idx="620">
                  <c:v>665042.6862816067</c:v>
                </c:pt>
                <c:pt idx="621">
                  <c:v>665042.719073117</c:v>
                </c:pt>
                <c:pt idx="622">
                  <c:v>665042.8183423504</c:v>
                </c:pt>
                <c:pt idx="623">
                  <c:v>665042.8592385651</c:v>
                </c:pt>
                <c:pt idx="624">
                  <c:v>665042.8765430629</c:v>
                </c:pt>
                <c:pt idx="625">
                  <c:v>665042.9208460241</c:v>
                </c:pt>
                <c:pt idx="626">
                  <c:v>665042.8905612322</c:v>
                </c:pt>
                <c:pt idx="627">
                  <c:v>665043.0307330543</c:v>
                </c:pt>
                <c:pt idx="628">
                  <c:v>665042.9580508873</c:v>
                </c:pt>
                <c:pt idx="629">
                  <c:v>665042.9481649387</c:v>
                </c:pt>
                <c:pt idx="630">
                  <c:v>665042.8596842021</c:v>
                </c:pt>
                <c:pt idx="631">
                  <c:v>665042.8316321931</c:v>
                </c:pt>
                <c:pt idx="632">
                  <c:v>665042.8176691571</c:v>
                </c:pt>
                <c:pt idx="633">
                  <c:v>665042.6465258695</c:v>
                </c:pt>
                <c:pt idx="634">
                  <c:v>665042.6364861052</c:v>
                </c:pt>
                <c:pt idx="635">
                  <c:v>665042.5650206341</c:v>
                </c:pt>
                <c:pt idx="636">
                  <c:v>665042.6688260041</c:v>
                </c:pt>
                <c:pt idx="637">
                  <c:v>665042.6631678623</c:v>
                </c:pt>
                <c:pt idx="638">
                  <c:v>665042.6787307154</c:v>
                </c:pt>
                <c:pt idx="639">
                  <c:v>665042.7168534125</c:v>
                </c:pt>
                <c:pt idx="640">
                  <c:v>665042.6419782501</c:v>
                </c:pt>
                <c:pt idx="641">
                  <c:v>665042.5793826284</c:v>
                </c:pt>
                <c:pt idx="642">
                  <c:v>665042.5433734779</c:v>
                </c:pt>
                <c:pt idx="643">
                  <c:v>665042.5034570363</c:v>
                </c:pt>
                <c:pt idx="644">
                  <c:v>665042.5347049708</c:v>
                </c:pt>
                <c:pt idx="645">
                  <c:v>665042.6052645721</c:v>
                </c:pt>
                <c:pt idx="646">
                  <c:v>665042.5691834302</c:v>
                </c:pt>
                <c:pt idx="647">
                  <c:v>665042.6567940606</c:v>
                </c:pt>
                <c:pt idx="648">
                  <c:v>665042.7008969999</c:v>
                </c:pt>
                <c:pt idx="649">
                  <c:v>665042.6935782565</c:v>
                </c:pt>
                <c:pt idx="650">
                  <c:v>665042.5978647911</c:v>
                </c:pt>
                <c:pt idx="651">
                  <c:v>665042.7062451857</c:v>
                </c:pt>
                <c:pt idx="652">
                  <c:v>665042.6359220155</c:v>
                </c:pt>
                <c:pt idx="653">
                  <c:v>665042.5854064857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17.20201898504381</c:v>
                </c:pt>
                <c:pt idx="2">
                  <c:v>7.749579773812352</c:v>
                </c:pt>
                <c:pt idx="3">
                  <c:v>4.279479701171372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17.56288414966374</c:v>
                </c:pt>
                <c:pt idx="2">
                  <c:v>0.3661600431841836</c:v>
                </c:pt>
                <c:pt idx="3">
                  <c:v>0.6194144730434146</c:v>
                </c:pt>
                <c:pt idx="4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0.3608651646199352</c:v>
                </c:pt>
                <c:pt idx="2">
                  <c:v>9.818599254415643</c:v>
                </c:pt>
                <c:pt idx="3">
                  <c:v>4.089514545684394</c:v>
                </c:pt>
                <c:pt idx="4">
                  <c:v>4.436534831329982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8.87854611434493</c:v>
                </c:pt>
                <c:pt idx="2">
                  <c:v>2.439829872007479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8.967023625431731</c:v>
                </c:pt>
                <c:pt idx="2">
                  <c:v>0.6194144730434146</c:v>
                </c:pt>
                <c:pt idx="3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0.08847751108680081</c:v>
                </c:pt>
                <c:pt idx="2">
                  <c:v>7.058130715380865</c:v>
                </c:pt>
                <c:pt idx="3">
                  <c:v>2.596885002166092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15.77813541728288</c:v>
                </c:pt>
                <c:pt idx="2">
                  <c:v>4.050517147833956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16.11932286736603</c:v>
                </c:pt>
                <c:pt idx="2">
                  <c:v>0.6194144730434146</c:v>
                </c:pt>
                <c:pt idx="3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0.3411874500831459</c:v>
                </c:pt>
                <c:pt idx="2">
                  <c:v>12.34703274249234</c:v>
                </c:pt>
                <c:pt idx="3">
                  <c:v>4.207572277992565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7.253219226313309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7.331005881145603</c:v>
                </c:pt>
                <c:pt idx="2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0.07778665483229355</c:v>
                </c:pt>
                <c:pt idx="2">
                  <c:v>7.41027435647192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14.25473206063667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14.58666931179431</c:v>
                </c:pt>
                <c:pt idx="2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0.3319372511576398</c:v>
                </c:pt>
                <c:pt idx="2">
                  <c:v>14.41178719079529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10.24862127562388</c:v>
                </c:pt>
                <c:pt idx="1">
                  <c:v>12.89467385806913</c:v>
                </c:pt>
                <c:pt idx="2">
                  <c:v>9.296148524354992</c:v>
                </c:pt>
                <c:pt idx="3">
                  <c:v>11.95174803497426</c:v>
                </c:pt>
                <c:pt idx="4">
                  <c:v>9.419452023486651</c:v>
                </c:pt>
                <c:pt idx="5">
                  <c:v>12.08000571179201</c:v>
                </c:pt>
                <c:pt idx="6">
                  <c:v>9.88005365980632</c:v>
                </c:pt>
                <c:pt idx="7">
                  <c:v>12.52489711521432</c:v>
                </c:pt>
                <c:pt idx="8">
                  <c:v>10.56351395623518</c:v>
                </c:pt>
                <c:pt idx="9">
                  <c:v>13.15320583785847</c:v>
                </c:pt>
                <c:pt idx="10">
                  <c:v>11.50920384733113</c:v>
                </c:pt>
                <c:pt idx="11">
                  <c:v>13.96435802585827</c:v>
                </c:pt>
                <c:pt idx="12">
                  <c:v>12.84268901686351</c:v>
                </c:pt>
                <c:pt idx="13">
                  <c:v>15.00150852071131</c:v>
                </c:pt>
                <c:pt idx="14">
                  <c:v>14.84627275078278</c:v>
                </c:pt>
                <c:pt idx="15">
                  <c:v>16.33488923244041</c:v>
                </c:pt>
                <c:pt idx="16">
                  <c:v>18.14597036441662</c:v>
                </c:pt>
                <c:pt idx="17">
                  <c:v>18.02307532907129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20.44762674765952</c:v>
                </c:pt>
                <c:pt idx="1">
                  <c:v>19.41086588037651</c:v>
                </c:pt>
                <c:pt idx="2">
                  <c:v>20.4914317493285</c:v>
                </c:pt>
                <c:pt idx="3">
                  <c:v>19.34046516339437</c:v>
                </c:pt>
                <c:pt idx="4">
                  <c:v>20.38891900397813</c:v>
                </c:pt>
                <c:pt idx="5">
                  <c:v>19.16392594436906</c:v>
                </c:pt>
                <c:pt idx="6">
                  <c:v>20.19829473864831</c:v>
                </c:pt>
                <c:pt idx="7">
                  <c:v>18.91529987963493</c:v>
                </c:pt>
                <c:pt idx="8">
                  <c:v>19.91920028583406</c:v>
                </c:pt>
                <c:pt idx="9">
                  <c:v>18.59369531058887</c:v>
                </c:pt>
                <c:pt idx="10">
                  <c:v>19.53517457014652</c:v>
                </c:pt>
                <c:pt idx="11">
                  <c:v>18.18936848518485</c:v>
                </c:pt>
                <c:pt idx="12">
                  <c:v>19.00821359271493</c:v>
                </c:pt>
                <c:pt idx="13">
                  <c:v>17.68182641891543</c:v>
                </c:pt>
                <c:pt idx="14">
                  <c:v>18.26316814138255</c:v>
                </c:pt>
                <c:pt idx="15">
                  <c:v>17.03453370178919</c:v>
                </c:pt>
                <c:pt idx="16">
                  <c:v>17.21448578096826</c:v>
                </c:pt>
                <c:pt idx="17">
                  <c:v>16.22458652277702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17.01688073203035</c:v>
                </c:pt>
                <c:pt idx="1">
                  <c:v>23.34946996846918</c:v>
                </c:pt>
                <c:pt idx="2">
                  <c:v>14.14980986006829</c:v>
                </c:pt>
                <c:pt idx="3">
                  <c:v>21.46706194723843</c:v>
                </c:pt>
                <c:pt idx="4">
                  <c:v>13.98421980231132</c:v>
                </c:pt>
                <c:pt idx="5">
                  <c:v>21.30325462792673</c:v>
                </c:pt>
                <c:pt idx="6">
                  <c:v>13.3441646820014</c:v>
                </c:pt>
                <c:pt idx="7">
                  <c:v>20.58598422380631</c:v>
                </c:pt>
                <c:pt idx="8">
                  <c:v>12.48678821958862</c:v>
                </c:pt>
                <c:pt idx="9">
                  <c:v>19.62302485685528</c:v>
                </c:pt>
                <c:pt idx="10">
                  <c:v>11.46216485200309</c:v>
                </c:pt>
                <c:pt idx="11">
                  <c:v>18.48822797040132</c:v>
                </c:pt>
                <c:pt idx="12">
                  <c:v>10.26973143461088</c:v>
                </c:pt>
                <c:pt idx="13">
                  <c:v>17.20201898504381</c:v>
                </c:pt>
                <c:pt idx="14">
                  <c:v>8.87854611434493</c:v>
                </c:pt>
                <c:pt idx="15">
                  <c:v>15.77813541728288</c:v>
                </c:pt>
                <c:pt idx="16">
                  <c:v>7.253219226313309</c:v>
                </c:pt>
                <c:pt idx="17">
                  <c:v>14.25473206063667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6.616014782924374</c:v>
                </c:pt>
                <c:pt idx="1">
                  <c:v>10.2302482866062</c:v>
                </c:pt>
                <c:pt idx="2">
                  <c:v>5.433841938233023</c:v>
                </c:pt>
                <c:pt idx="3">
                  <c:v>8.76138325858745</c:v>
                </c:pt>
                <c:pt idx="4">
                  <c:v>4.968946098698698</c:v>
                </c:pt>
                <c:pt idx="5">
                  <c:v>8.166551340516691</c:v>
                </c:pt>
                <c:pt idx="6">
                  <c:v>4.663257275374172</c:v>
                </c:pt>
                <c:pt idx="7">
                  <c:v>7.769308113202961</c:v>
                </c:pt>
                <c:pt idx="8">
                  <c:v>4.40753328217099</c:v>
                </c:pt>
                <c:pt idx="9">
                  <c:v>7.435574570823012</c:v>
                </c:pt>
                <c:pt idx="10">
                  <c:v>4.176439119104888</c:v>
                </c:pt>
                <c:pt idx="11">
                  <c:v>7.131273975372598</c:v>
                </c:pt>
                <c:pt idx="12">
                  <c:v>3.963748365836727</c:v>
                </c:pt>
                <c:pt idx="13">
                  <c:v>6.843872678462847</c:v>
                </c:pt>
                <c:pt idx="14">
                  <c:v>3.775505348485511</c:v>
                </c:pt>
                <c:pt idx="15">
                  <c:v>6.563328577984445</c:v>
                </c:pt>
                <c:pt idx="16">
                  <c:v>3.607400407716362</c:v>
                </c:pt>
                <c:pt idx="17">
                  <c:v>6.245443265111074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0.6383117794363121</c:v>
                </c:pt>
                <c:pt idx="1">
                  <c:v>0.5559410927478833</c:v>
                </c:pt>
                <c:pt idx="2">
                  <c:v>0.5914789425753608</c:v>
                </c:pt>
                <c:pt idx="3">
                  <c:v>0.5046938543654447</c:v>
                </c:pt>
                <c:pt idx="4">
                  <c:v>0.4900703944566252</c:v>
                </c:pt>
                <c:pt idx="5">
                  <c:v>0.4404211924996572</c:v>
                </c:pt>
                <c:pt idx="6">
                  <c:v>0.4302774558740414</c:v>
                </c:pt>
                <c:pt idx="7">
                  <c:v>0.4019056714966154</c:v>
                </c:pt>
                <c:pt idx="8">
                  <c:v>0.3904409049887682</c:v>
                </c:pt>
                <c:pt idx="9">
                  <c:v>0.3768823886573103</c:v>
                </c:pt>
                <c:pt idx="10">
                  <c:v>0.3639898586530774</c:v>
                </c:pt>
                <c:pt idx="11">
                  <c:v>0.3615143040940141</c:v>
                </c:pt>
                <c:pt idx="12">
                  <c:v>0.3497793273385555</c:v>
                </c:pt>
                <c:pt idx="13">
                  <c:v>0.3551268092732183</c:v>
                </c:pt>
                <c:pt idx="14">
                  <c:v>0.3516655910776625</c:v>
                </c:pt>
                <c:pt idx="15">
                  <c:v>0.3595526452191755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4465779.365050234</c:v>
                </c:pt>
                <c:pt idx="1">
                  <c:v>12542108.48061667</c:v>
                </c:pt>
                <c:pt idx="2">
                  <c:v>12242424.17695615</c:v>
                </c:pt>
                <c:pt idx="3">
                  <c:v>11852099.36682602</c:v>
                </c:pt>
                <c:pt idx="4">
                  <c:v>11676449.88759578</c:v>
                </c:pt>
                <c:pt idx="5">
                  <c:v>11351395.04881463</c:v>
                </c:pt>
                <c:pt idx="6">
                  <c:v>11198149.68322691</c:v>
                </c:pt>
                <c:pt idx="7">
                  <c:v>10890040.22476614</c:v>
                </c:pt>
                <c:pt idx="8">
                  <c:v>10745276.86998353</c:v>
                </c:pt>
                <c:pt idx="9">
                  <c:v>10444058.38410669</c:v>
                </c:pt>
                <c:pt idx="10">
                  <c:v>10303242.57347802</c:v>
                </c:pt>
                <c:pt idx="11">
                  <c:v>10005484.42237294</c:v>
                </c:pt>
                <c:pt idx="12">
                  <c:v>9866683.595688554</c:v>
                </c:pt>
                <c:pt idx="13">
                  <c:v>9570938.936570482</c:v>
                </c:pt>
                <c:pt idx="14">
                  <c:v>9433186.42983727</c:v>
                </c:pt>
                <c:pt idx="15">
                  <c:v>9138790.598267468</c:v>
                </c:pt>
                <c:pt idx="16">
                  <c:v>9001751.070309384</c:v>
                </c:pt>
                <c:pt idx="17">
                  <c:v>8709130.095545741</c:v>
                </c:pt>
                <c:pt idx="18">
                  <c:v>8573497.895465668</c:v>
                </c:pt>
                <c:pt idx="19">
                  <c:v>8285010.872069927</c:v>
                </c:pt>
                <c:pt idx="20">
                  <c:v>7822820.041625807</c:v>
                </c:pt>
                <c:pt idx="21">
                  <c:v>7752750.046767577</c:v>
                </c:pt>
                <c:pt idx="22">
                  <c:v>7756622.148167484</c:v>
                </c:pt>
                <c:pt idx="23">
                  <c:v>7663262.805868307</c:v>
                </c:pt>
                <c:pt idx="24">
                  <c:v>7663437.778646503</c:v>
                </c:pt>
                <c:pt idx="25">
                  <c:v>7568943.233844303</c:v>
                </c:pt>
                <c:pt idx="26">
                  <c:v>7567457.120778516</c:v>
                </c:pt>
                <c:pt idx="27">
                  <c:v>7470994.176101662</c:v>
                </c:pt>
                <c:pt idx="28">
                  <c:v>7468416.261970207</c:v>
                </c:pt>
                <c:pt idx="29">
                  <c:v>7357584.351846399</c:v>
                </c:pt>
                <c:pt idx="30">
                  <c:v>7354217.828292853</c:v>
                </c:pt>
                <c:pt idx="31">
                  <c:v>7230981.334681774</c:v>
                </c:pt>
                <c:pt idx="32">
                  <c:v>7103620.977460803</c:v>
                </c:pt>
                <c:pt idx="33">
                  <c:v>7065064.228664101</c:v>
                </c:pt>
                <c:pt idx="34">
                  <c:v>7060659.903791284</c:v>
                </c:pt>
                <c:pt idx="35">
                  <c:v>6920990.984355491</c:v>
                </c:pt>
                <c:pt idx="36">
                  <c:v>6783069.283203876</c:v>
                </c:pt>
                <c:pt idx="37">
                  <c:v>6734507.841287363</c:v>
                </c:pt>
                <c:pt idx="38">
                  <c:v>6689853.105949905</c:v>
                </c:pt>
                <c:pt idx="39">
                  <c:v>6520353.214070563</c:v>
                </c:pt>
                <c:pt idx="40">
                  <c:v>6469053.796661484</c:v>
                </c:pt>
                <c:pt idx="41">
                  <c:v>6438144.772726662</c:v>
                </c:pt>
                <c:pt idx="42">
                  <c:v>6451441.14418991</c:v>
                </c:pt>
                <c:pt idx="43">
                  <c:v>6408862.0749274</c:v>
                </c:pt>
                <c:pt idx="44">
                  <c:v>6419200.690287807</c:v>
                </c:pt>
                <c:pt idx="45">
                  <c:v>6363516.00969451</c:v>
                </c:pt>
                <c:pt idx="46">
                  <c:v>6365796.45766273</c:v>
                </c:pt>
                <c:pt idx="47">
                  <c:v>6316566.418617133</c:v>
                </c:pt>
                <c:pt idx="48">
                  <c:v>6319758.695957002</c:v>
                </c:pt>
                <c:pt idx="49">
                  <c:v>6256295.45371432</c:v>
                </c:pt>
                <c:pt idx="50">
                  <c:v>6228619.33448675</c:v>
                </c:pt>
                <c:pt idx="51">
                  <c:v>6229802.572219283</c:v>
                </c:pt>
                <c:pt idx="52">
                  <c:v>6139757.850103281</c:v>
                </c:pt>
                <c:pt idx="53">
                  <c:v>6107608.565556901</c:v>
                </c:pt>
                <c:pt idx="54">
                  <c:v>6106660.935516839</c:v>
                </c:pt>
                <c:pt idx="55">
                  <c:v>6038323.987688324</c:v>
                </c:pt>
                <c:pt idx="56">
                  <c:v>5976955.224888533</c:v>
                </c:pt>
                <c:pt idx="57">
                  <c:v>5941069.252948331</c:v>
                </c:pt>
                <c:pt idx="58">
                  <c:v>5937727.121981796</c:v>
                </c:pt>
                <c:pt idx="59">
                  <c:v>5866262.360197354</c:v>
                </c:pt>
                <c:pt idx="60">
                  <c:v>5840676.080505347</c:v>
                </c:pt>
                <c:pt idx="61">
                  <c:v>5821075.049328119</c:v>
                </c:pt>
                <c:pt idx="62">
                  <c:v>5819372.696569419</c:v>
                </c:pt>
                <c:pt idx="63">
                  <c:v>5794213.570336781</c:v>
                </c:pt>
                <c:pt idx="64">
                  <c:v>5792252.238327567</c:v>
                </c:pt>
                <c:pt idx="65">
                  <c:v>5761773.835633819</c:v>
                </c:pt>
                <c:pt idx="66">
                  <c:v>5759735.271118398</c:v>
                </c:pt>
                <c:pt idx="67">
                  <c:v>5764082.154406509</c:v>
                </c:pt>
                <c:pt idx="68">
                  <c:v>5729815.061428017</c:v>
                </c:pt>
                <c:pt idx="69">
                  <c:v>5694345.47538161</c:v>
                </c:pt>
                <c:pt idx="70">
                  <c:v>5681004.658672631</c:v>
                </c:pt>
                <c:pt idx="71">
                  <c:v>5683216.220167096</c:v>
                </c:pt>
                <c:pt idx="72">
                  <c:v>5640246.11895006</c:v>
                </c:pt>
                <c:pt idx="73">
                  <c:v>5623260.380233844</c:v>
                </c:pt>
                <c:pt idx="74">
                  <c:v>5621576.481582512</c:v>
                </c:pt>
                <c:pt idx="75">
                  <c:v>5585402.816759108</c:v>
                </c:pt>
                <c:pt idx="76">
                  <c:v>5571303.861717326</c:v>
                </c:pt>
                <c:pt idx="77">
                  <c:v>5571054.566803023</c:v>
                </c:pt>
                <c:pt idx="78">
                  <c:v>5535463.055132911</c:v>
                </c:pt>
                <c:pt idx="79">
                  <c:v>5521552.142128416</c:v>
                </c:pt>
                <c:pt idx="80">
                  <c:v>5508377.506596331</c:v>
                </c:pt>
                <c:pt idx="81">
                  <c:v>5495179.655940414</c:v>
                </c:pt>
                <c:pt idx="82">
                  <c:v>5489966.485412075</c:v>
                </c:pt>
                <c:pt idx="83">
                  <c:v>5490503.78048114</c:v>
                </c:pt>
                <c:pt idx="84">
                  <c:v>5474934.671924944</c:v>
                </c:pt>
                <c:pt idx="85">
                  <c:v>5461452.47932425</c:v>
                </c:pt>
                <c:pt idx="86">
                  <c:v>5456287.544136792</c:v>
                </c:pt>
                <c:pt idx="87">
                  <c:v>5455905.935387428</c:v>
                </c:pt>
                <c:pt idx="88">
                  <c:v>5433248.210387772</c:v>
                </c:pt>
                <c:pt idx="89">
                  <c:v>5428078.225128612</c:v>
                </c:pt>
                <c:pt idx="90">
                  <c:v>5428035.689451056</c:v>
                </c:pt>
                <c:pt idx="91">
                  <c:v>5407458.096786235</c:v>
                </c:pt>
                <c:pt idx="92">
                  <c:v>5399718.280726827</c:v>
                </c:pt>
                <c:pt idx="93">
                  <c:v>5400053.116377127</c:v>
                </c:pt>
                <c:pt idx="94">
                  <c:v>5382890.998537669</c:v>
                </c:pt>
                <c:pt idx="95">
                  <c:v>5370430.287516481</c:v>
                </c:pt>
                <c:pt idx="96">
                  <c:v>5362559.403021462</c:v>
                </c:pt>
                <c:pt idx="97">
                  <c:v>5362465.356686091</c:v>
                </c:pt>
                <c:pt idx="98">
                  <c:v>5346687.199010553</c:v>
                </c:pt>
                <c:pt idx="99">
                  <c:v>5338860.520803037</c:v>
                </c:pt>
                <c:pt idx="100">
                  <c:v>5331108.341163236</c:v>
                </c:pt>
                <c:pt idx="101">
                  <c:v>5323465.783783041</c:v>
                </c:pt>
                <c:pt idx="102">
                  <c:v>5320568.43334018</c:v>
                </c:pt>
                <c:pt idx="103">
                  <c:v>5320975.387019886</c:v>
                </c:pt>
                <c:pt idx="104">
                  <c:v>5312388.772342424</c:v>
                </c:pt>
                <c:pt idx="105">
                  <c:v>5304586.668473492</c:v>
                </c:pt>
                <c:pt idx="106">
                  <c:v>5302371.665243793</c:v>
                </c:pt>
                <c:pt idx="107">
                  <c:v>5302766.780733268</c:v>
                </c:pt>
                <c:pt idx="108">
                  <c:v>5293459.937680284</c:v>
                </c:pt>
                <c:pt idx="109">
                  <c:v>5287975.836050783</c:v>
                </c:pt>
                <c:pt idx="110">
                  <c:v>5279601.691307028</c:v>
                </c:pt>
                <c:pt idx="111">
                  <c:v>5276096.928966808</c:v>
                </c:pt>
                <c:pt idx="112">
                  <c:v>5276510.561853272</c:v>
                </c:pt>
                <c:pt idx="113">
                  <c:v>5269437.920051727</c:v>
                </c:pt>
                <c:pt idx="114">
                  <c:v>5264874.159767144</c:v>
                </c:pt>
                <c:pt idx="115">
                  <c:v>5262680.615426052</c:v>
                </c:pt>
                <c:pt idx="116">
                  <c:v>5262840.005273752</c:v>
                </c:pt>
                <c:pt idx="117">
                  <c:v>5255620.758425123</c:v>
                </c:pt>
                <c:pt idx="118">
                  <c:v>5252632.420837934</c:v>
                </c:pt>
                <c:pt idx="119">
                  <c:v>5249320.734410779</c:v>
                </c:pt>
                <c:pt idx="120">
                  <c:v>5245849.69265387</c:v>
                </c:pt>
                <c:pt idx="121">
                  <c:v>5244768.737128009</c:v>
                </c:pt>
                <c:pt idx="122">
                  <c:v>5244706.254393558</c:v>
                </c:pt>
                <c:pt idx="123">
                  <c:v>5241257.313647267</c:v>
                </c:pt>
                <c:pt idx="124">
                  <c:v>5238344.242674275</c:v>
                </c:pt>
                <c:pt idx="125">
                  <c:v>5237892.721375722</c:v>
                </c:pt>
                <c:pt idx="126">
                  <c:v>5237984.373108411</c:v>
                </c:pt>
                <c:pt idx="127">
                  <c:v>5234630.689067965</c:v>
                </c:pt>
                <c:pt idx="128">
                  <c:v>5232727.928614913</c:v>
                </c:pt>
                <c:pt idx="129">
                  <c:v>5229605.165116967</c:v>
                </c:pt>
                <c:pt idx="130">
                  <c:v>5228506.346224354</c:v>
                </c:pt>
                <c:pt idx="131">
                  <c:v>5228616.543635519</c:v>
                </c:pt>
                <c:pt idx="132">
                  <c:v>5225937.624707652</c:v>
                </c:pt>
                <c:pt idx="133">
                  <c:v>5224490.734111025</c:v>
                </c:pt>
                <c:pt idx="134">
                  <c:v>5223116.695818935</c:v>
                </c:pt>
                <c:pt idx="135">
                  <c:v>5223260.880864019</c:v>
                </c:pt>
                <c:pt idx="136">
                  <c:v>5221074.489106741</c:v>
                </c:pt>
                <c:pt idx="137">
                  <c:v>5220023.231063962</c:v>
                </c:pt>
                <c:pt idx="138">
                  <c:v>5220049.702826041</c:v>
                </c:pt>
                <c:pt idx="139">
                  <c:v>5218398.672472836</c:v>
                </c:pt>
                <c:pt idx="140">
                  <c:v>5218127.469181457</c:v>
                </c:pt>
                <c:pt idx="141">
                  <c:v>5218006.847497873</c:v>
                </c:pt>
                <c:pt idx="142">
                  <c:v>5216899.171735766</c:v>
                </c:pt>
                <c:pt idx="143">
                  <c:v>5215845.053218317</c:v>
                </c:pt>
                <c:pt idx="144">
                  <c:v>5215869.384916859</c:v>
                </c:pt>
                <c:pt idx="145">
                  <c:v>5215922.887591708</c:v>
                </c:pt>
                <c:pt idx="146">
                  <c:v>5214745.825172914</c:v>
                </c:pt>
                <c:pt idx="147">
                  <c:v>5214252.068457675</c:v>
                </c:pt>
                <c:pt idx="148">
                  <c:v>5214382.792663951</c:v>
                </c:pt>
                <c:pt idx="149">
                  <c:v>5213310.167496301</c:v>
                </c:pt>
                <c:pt idx="150">
                  <c:v>5213352.019290114</c:v>
                </c:pt>
                <c:pt idx="151">
                  <c:v>5213376.166734385</c:v>
                </c:pt>
                <c:pt idx="152">
                  <c:v>5212592.127460758</c:v>
                </c:pt>
                <c:pt idx="153">
                  <c:v>5212922.569242071</c:v>
                </c:pt>
                <c:pt idx="154">
                  <c:v>5212813.594448932</c:v>
                </c:pt>
                <c:pt idx="155">
                  <c:v>5212002.157004878</c:v>
                </c:pt>
                <c:pt idx="156">
                  <c:v>5211927.789129318</c:v>
                </c:pt>
                <c:pt idx="157">
                  <c:v>5212228.515804852</c:v>
                </c:pt>
                <c:pt idx="158">
                  <c:v>5211651.335586437</c:v>
                </c:pt>
                <c:pt idx="159">
                  <c:v>5211845.269893846</c:v>
                </c:pt>
                <c:pt idx="160">
                  <c:v>5211777.407393444</c:v>
                </c:pt>
                <c:pt idx="161">
                  <c:v>5211631.349890948</c:v>
                </c:pt>
                <c:pt idx="162">
                  <c:v>5211652.01345941</c:v>
                </c:pt>
                <c:pt idx="163">
                  <c:v>5211219.406317228</c:v>
                </c:pt>
                <c:pt idx="164">
                  <c:v>5211169.42696871</c:v>
                </c:pt>
                <c:pt idx="165">
                  <c:v>5211403.183985593</c:v>
                </c:pt>
                <c:pt idx="166">
                  <c:v>5211089.406359301</c:v>
                </c:pt>
                <c:pt idx="167">
                  <c:v>5211150.146698492</c:v>
                </c:pt>
                <c:pt idx="168">
                  <c:v>5210824.191747869</c:v>
                </c:pt>
                <c:pt idx="169">
                  <c:v>5210947.243717764</c:v>
                </c:pt>
                <c:pt idx="170">
                  <c:v>5210972.972423691</c:v>
                </c:pt>
                <c:pt idx="171">
                  <c:v>5210988.894431293</c:v>
                </c:pt>
                <c:pt idx="172">
                  <c:v>5210930.812288634</c:v>
                </c:pt>
                <c:pt idx="173">
                  <c:v>5210726.923033777</c:v>
                </c:pt>
                <c:pt idx="174">
                  <c:v>5210971.701646841</c:v>
                </c:pt>
                <c:pt idx="175">
                  <c:v>5210713.118210992</c:v>
                </c:pt>
                <c:pt idx="176">
                  <c:v>5210701.524351515</c:v>
                </c:pt>
                <c:pt idx="177">
                  <c:v>5210564.512737352</c:v>
                </c:pt>
                <c:pt idx="178">
                  <c:v>5210760.540913878</c:v>
                </c:pt>
                <c:pt idx="179">
                  <c:v>5210813.196294347</c:v>
                </c:pt>
                <c:pt idx="180">
                  <c:v>5210788.690103399</c:v>
                </c:pt>
                <c:pt idx="181">
                  <c:v>5210984.297006212</c:v>
                </c:pt>
                <c:pt idx="182">
                  <c:v>5210661.786799445</c:v>
                </c:pt>
                <c:pt idx="183">
                  <c:v>5210593.234262893</c:v>
                </c:pt>
                <c:pt idx="184">
                  <c:v>5210773.435707467</c:v>
                </c:pt>
                <c:pt idx="185">
                  <c:v>5210404.124203457</c:v>
                </c:pt>
                <c:pt idx="186">
                  <c:v>5210456.27525529</c:v>
                </c:pt>
                <c:pt idx="187">
                  <c:v>5210346.422743299</c:v>
                </c:pt>
                <c:pt idx="188">
                  <c:v>5210522.732662993</c:v>
                </c:pt>
                <c:pt idx="189">
                  <c:v>5210491.78179506</c:v>
                </c:pt>
                <c:pt idx="190">
                  <c:v>5210435.117004255</c:v>
                </c:pt>
                <c:pt idx="191">
                  <c:v>5210523.448336621</c:v>
                </c:pt>
                <c:pt idx="192">
                  <c:v>5210365.192633872</c:v>
                </c:pt>
                <c:pt idx="193">
                  <c:v>5210521.668830256</c:v>
                </c:pt>
                <c:pt idx="194">
                  <c:v>5210380.73379152</c:v>
                </c:pt>
                <c:pt idx="195">
                  <c:v>5210568.29074485</c:v>
                </c:pt>
                <c:pt idx="196">
                  <c:v>5210346.674034236</c:v>
                </c:pt>
                <c:pt idx="197">
                  <c:v>5210430.602417226</c:v>
                </c:pt>
                <c:pt idx="198">
                  <c:v>5210517.218150183</c:v>
                </c:pt>
                <c:pt idx="199">
                  <c:v>5210364.892629146</c:v>
                </c:pt>
                <c:pt idx="200">
                  <c:v>5210540.209348334</c:v>
                </c:pt>
                <c:pt idx="201">
                  <c:v>5210342.691714892</c:v>
                </c:pt>
                <c:pt idx="202">
                  <c:v>5210401.091756947</c:v>
                </c:pt>
                <c:pt idx="203">
                  <c:v>5210335.335559368</c:v>
                </c:pt>
                <c:pt idx="204">
                  <c:v>5210385.140878243</c:v>
                </c:pt>
                <c:pt idx="205">
                  <c:v>5210328.80840373</c:v>
                </c:pt>
                <c:pt idx="206">
                  <c:v>5210312.18990912</c:v>
                </c:pt>
                <c:pt idx="207">
                  <c:v>5210307.884311581</c:v>
                </c:pt>
                <c:pt idx="208">
                  <c:v>5210299.255113049</c:v>
                </c:pt>
                <c:pt idx="209">
                  <c:v>5210315.724058572</c:v>
                </c:pt>
                <c:pt idx="210">
                  <c:v>5210255.009942427</c:v>
                </c:pt>
                <c:pt idx="211">
                  <c:v>5210285.131226456</c:v>
                </c:pt>
                <c:pt idx="212">
                  <c:v>5210165.332071911</c:v>
                </c:pt>
                <c:pt idx="213">
                  <c:v>5210148.918857524</c:v>
                </c:pt>
                <c:pt idx="214">
                  <c:v>5210179.880446529</c:v>
                </c:pt>
                <c:pt idx="215">
                  <c:v>5210165.426473211</c:v>
                </c:pt>
                <c:pt idx="216">
                  <c:v>5210182.287708987</c:v>
                </c:pt>
                <c:pt idx="217">
                  <c:v>5210155.918565723</c:v>
                </c:pt>
                <c:pt idx="218">
                  <c:v>5210163.061388526</c:v>
                </c:pt>
                <c:pt idx="219">
                  <c:v>5210217.57583587</c:v>
                </c:pt>
                <c:pt idx="220">
                  <c:v>5210158.614085224</c:v>
                </c:pt>
                <c:pt idx="221">
                  <c:v>5210181.473599574</c:v>
                </c:pt>
                <c:pt idx="222">
                  <c:v>5210173.559555306</c:v>
                </c:pt>
                <c:pt idx="223">
                  <c:v>5210149.579630492</c:v>
                </c:pt>
                <c:pt idx="224">
                  <c:v>5210151.571576064</c:v>
                </c:pt>
                <c:pt idx="225">
                  <c:v>5210140.178679515</c:v>
                </c:pt>
                <c:pt idx="226">
                  <c:v>5210184.978214704</c:v>
                </c:pt>
                <c:pt idx="227">
                  <c:v>5210147.226703534</c:v>
                </c:pt>
                <c:pt idx="228">
                  <c:v>5210124.687657117</c:v>
                </c:pt>
                <c:pt idx="229">
                  <c:v>5210146.968721821</c:v>
                </c:pt>
                <c:pt idx="230">
                  <c:v>5210124.426011143</c:v>
                </c:pt>
                <c:pt idx="231">
                  <c:v>5210113.99643139</c:v>
                </c:pt>
                <c:pt idx="232">
                  <c:v>5210126.128739329</c:v>
                </c:pt>
                <c:pt idx="233">
                  <c:v>5210107.505332247</c:v>
                </c:pt>
                <c:pt idx="234">
                  <c:v>5210113.55127868</c:v>
                </c:pt>
                <c:pt idx="235">
                  <c:v>5210115.827815721</c:v>
                </c:pt>
                <c:pt idx="236">
                  <c:v>5210105.161633193</c:v>
                </c:pt>
                <c:pt idx="237">
                  <c:v>5210114.66319505</c:v>
                </c:pt>
                <c:pt idx="238">
                  <c:v>5210129.269985432</c:v>
                </c:pt>
                <c:pt idx="239">
                  <c:v>5210105.91669294</c:v>
                </c:pt>
                <c:pt idx="240">
                  <c:v>5210128.750939833</c:v>
                </c:pt>
                <c:pt idx="241">
                  <c:v>5210097.542701356</c:v>
                </c:pt>
                <c:pt idx="242">
                  <c:v>5210112.881433805</c:v>
                </c:pt>
                <c:pt idx="243">
                  <c:v>5210102.225864829</c:v>
                </c:pt>
                <c:pt idx="244">
                  <c:v>5210105.93970499</c:v>
                </c:pt>
                <c:pt idx="245">
                  <c:v>5210095.266452439</c:v>
                </c:pt>
                <c:pt idx="246">
                  <c:v>5210103.295126592</c:v>
                </c:pt>
                <c:pt idx="247">
                  <c:v>5210080.084845455</c:v>
                </c:pt>
                <c:pt idx="248">
                  <c:v>5210088.78984532</c:v>
                </c:pt>
                <c:pt idx="249">
                  <c:v>5210065.338217541</c:v>
                </c:pt>
                <c:pt idx="250">
                  <c:v>5210057.252542698</c:v>
                </c:pt>
                <c:pt idx="251">
                  <c:v>5210054.801449887</c:v>
                </c:pt>
                <c:pt idx="252">
                  <c:v>5210059.433640299</c:v>
                </c:pt>
                <c:pt idx="253">
                  <c:v>5210036.085070333</c:v>
                </c:pt>
                <c:pt idx="254">
                  <c:v>5210037.277680952</c:v>
                </c:pt>
                <c:pt idx="255">
                  <c:v>5210051.865988478</c:v>
                </c:pt>
                <c:pt idx="256">
                  <c:v>5210043.311961833</c:v>
                </c:pt>
                <c:pt idx="257">
                  <c:v>5210035.110629156</c:v>
                </c:pt>
                <c:pt idx="258">
                  <c:v>5210036.699889253</c:v>
                </c:pt>
                <c:pt idx="259">
                  <c:v>5210065.799634645</c:v>
                </c:pt>
                <c:pt idx="260">
                  <c:v>5210035.527860818</c:v>
                </c:pt>
                <c:pt idx="261">
                  <c:v>5210028.229317291</c:v>
                </c:pt>
                <c:pt idx="262">
                  <c:v>5210038.317777975</c:v>
                </c:pt>
                <c:pt idx="263">
                  <c:v>5210034.145667128</c:v>
                </c:pt>
                <c:pt idx="264">
                  <c:v>5210032.462783428</c:v>
                </c:pt>
                <c:pt idx="265">
                  <c:v>5210023.268237103</c:v>
                </c:pt>
                <c:pt idx="266">
                  <c:v>5210018.83472894</c:v>
                </c:pt>
                <c:pt idx="267">
                  <c:v>5210033.924880403</c:v>
                </c:pt>
                <c:pt idx="268">
                  <c:v>5210020.6938412</c:v>
                </c:pt>
                <c:pt idx="269">
                  <c:v>5210029.730495924</c:v>
                </c:pt>
                <c:pt idx="270">
                  <c:v>5210025.800642627</c:v>
                </c:pt>
                <c:pt idx="271">
                  <c:v>5210018.698594298</c:v>
                </c:pt>
                <c:pt idx="272">
                  <c:v>5210022.206357017</c:v>
                </c:pt>
                <c:pt idx="273">
                  <c:v>5210030.347431173</c:v>
                </c:pt>
                <c:pt idx="274">
                  <c:v>5210018.98321083</c:v>
                </c:pt>
                <c:pt idx="275">
                  <c:v>5210033.907855666</c:v>
                </c:pt>
                <c:pt idx="276">
                  <c:v>5210026.137910723</c:v>
                </c:pt>
                <c:pt idx="277">
                  <c:v>5210016.383409084</c:v>
                </c:pt>
                <c:pt idx="278">
                  <c:v>5210010.990472009</c:v>
                </c:pt>
                <c:pt idx="279">
                  <c:v>5210025.055091766</c:v>
                </c:pt>
                <c:pt idx="280">
                  <c:v>5210022.725734632</c:v>
                </c:pt>
                <c:pt idx="281">
                  <c:v>5210015.049417445</c:v>
                </c:pt>
                <c:pt idx="282">
                  <c:v>5210019.416423102</c:v>
                </c:pt>
                <c:pt idx="283">
                  <c:v>5210019.391802275</c:v>
                </c:pt>
                <c:pt idx="284">
                  <c:v>5210012.485646539</c:v>
                </c:pt>
                <c:pt idx="285">
                  <c:v>5210016.921112154</c:v>
                </c:pt>
                <c:pt idx="286">
                  <c:v>5210014.789009609</c:v>
                </c:pt>
                <c:pt idx="287">
                  <c:v>5210013.108696464</c:v>
                </c:pt>
                <c:pt idx="288">
                  <c:v>5210010.194032076</c:v>
                </c:pt>
                <c:pt idx="289">
                  <c:v>5210010.885817159</c:v>
                </c:pt>
                <c:pt idx="290">
                  <c:v>5210014.74167442</c:v>
                </c:pt>
                <c:pt idx="291">
                  <c:v>5210015.233335622</c:v>
                </c:pt>
                <c:pt idx="292">
                  <c:v>5210012.077057097</c:v>
                </c:pt>
                <c:pt idx="293">
                  <c:v>5210010.584901219</c:v>
                </c:pt>
                <c:pt idx="294">
                  <c:v>5210012.392638414</c:v>
                </c:pt>
                <c:pt idx="295">
                  <c:v>5210013.70054709</c:v>
                </c:pt>
                <c:pt idx="296">
                  <c:v>5210012.602476645</c:v>
                </c:pt>
                <c:pt idx="297">
                  <c:v>5210010.608833944</c:v>
                </c:pt>
                <c:pt idx="298">
                  <c:v>5210006.354283801</c:v>
                </c:pt>
                <c:pt idx="299">
                  <c:v>5210001.794084509</c:v>
                </c:pt>
                <c:pt idx="300">
                  <c:v>5209999.740075804</c:v>
                </c:pt>
                <c:pt idx="301">
                  <c:v>5210004.086963307</c:v>
                </c:pt>
                <c:pt idx="302">
                  <c:v>5210000.117482532</c:v>
                </c:pt>
                <c:pt idx="303">
                  <c:v>5210003.972652776</c:v>
                </c:pt>
                <c:pt idx="304">
                  <c:v>5210001.40049001</c:v>
                </c:pt>
                <c:pt idx="305">
                  <c:v>5210000.605429845</c:v>
                </c:pt>
                <c:pt idx="306">
                  <c:v>5210000.410327334</c:v>
                </c:pt>
                <c:pt idx="307">
                  <c:v>5209998.844536525</c:v>
                </c:pt>
                <c:pt idx="308">
                  <c:v>5210000.368641145</c:v>
                </c:pt>
                <c:pt idx="309">
                  <c:v>5209998.70608414</c:v>
                </c:pt>
                <c:pt idx="310">
                  <c:v>5209999.733982183</c:v>
                </c:pt>
                <c:pt idx="311">
                  <c:v>5209999.636570752</c:v>
                </c:pt>
                <c:pt idx="312">
                  <c:v>5209998.68904012</c:v>
                </c:pt>
                <c:pt idx="313">
                  <c:v>5209999.562130018</c:v>
                </c:pt>
                <c:pt idx="314">
                  <c:v>5209998.945222995</c:v>
                </c:pt>
                <c:pt idx="315">
                  <c:v>5209998.560608688</c:v>
                </c:pt>
                <c:pt idx="316">
                  <c:v>5209998.535813808</c:v>
                </c:pt>
                <c:pt idx="317">
                  <c:v>5209999.644086526</c:v>
                </c:pt>
                <c:pt idx="318">
                  <c:v>5209998.994090133</c:v>
                </c:pt>
                <c:pt idx="319">
                  <c:v>5209998.781907617</c:v>
                </c:pt>
                <c:pt idx="320">
                  <c:v>5209998.282754653</c:v>
                </c:pt>
                <c:pt idx="321">
                  <c:v>5209998.972131134</c:v>
                </c:pt>
                <c:pt idx="322">
                  <c:v>5209997.775096452</c:v>
                </c:pt>
                <c:pt idx="323">
                  <c:v>5209998.055907136</c:v>
                </c:pt>
                <c:pt idx="324">
                  <c:v>5209998.716533161</c:v>
                </c:pt>
                <c:pt idx="325">
                  <c:v>5209998.40342126</c:v>
                </c:pt>
                <c:pt idx="326">
                  <c:v>5209997.360839819</c:v>
                </c:pt>
                <c:pt idx="327">
                  <c:v>5209997.261383</c:v>
                </c:pt>
                <c:pt idx="328">
                  <c:v>5209997.302278812</c:v>
                </c:pt>
                <c:pt idx="329">
                  <c:v>5209997.5688883</c:v>
                </c:pt>
                <c:pt idx="330">
                  <c:v>5209997.340931815</c:v>
                </c:pt>
                <c:pt idx="331">
                  <c:v>5209997.44731214</c:v>
                </c:pt>
                <c:pt idx="332">
                  <c:v>5209997.288200823</c:v>
                </c:pt>
                <c:pt idx="333">
                  <c:v>5209997.635326521</c:v>
                </c:pt>
                <c:pt idx="334">
                  <c:v>5209997.888956438</c:v>
                </c:pt>
                <c:pt idx="335">
                  <c:v>5209997.984481255</c:v>
                </c:pt>
                <c:pt idx="336">
                  <c:v>5209997.071885554</c:v>
                </c:pt>
                <c:pt idx="337">
                  <c:v>5209997.368084069</c:v>
                </c:pt>
                <c:pt idx="338">
                  <c:v>5209998.338392407</c:v>
                </c:pt>
                <c:pt idx="339">
                  <c:v>5209997.90211693</c:v>
                </c:pt>
                <c:pt idx="340">
                  <c:v>5209997.518211165</c:v>
                </c:pt>
                <c:pt idx="341">
                  <c:v>5209997.029214921</c:v>
                </c:pt>
                <c:pt idx="342">
                  <c:v>5209996.665504454</c:v>
                </c:pt>
                <c:pt idx="343">
                  <c:v>5209996.696737276</c:v>
                </c:pt>
                <c:pt idx="344">
                  <c:v>5209997.159556687</c:v>
                </c:pt>
                <c:pt idx="345">
                  <c:v>5209996.764245107</c:v>
                </c:pt>
                <c:pt idx="346">
                  <c:v>5209997.075997008</c:v>
                </c:pt>
                <c:pt idx="347">
                  <c:v>5209996.606190991</c:v>
                </c:pt>
                <c:pt idx="348">
                  <c:v>5209996.459107523</c:v>
                </c:pt>
                <c:pt idx="349">
                  <c:v>5209996.630406596</c:v>
                </c:pt>
                <c:pt idx="350">
                  <c:v>5209996.499953916</c:v>
                </c:pt>
                <c:pt idx="351">
                  <c:v>5209997.524583641</c:v>
                </c:pt>
                <c:pt idx="352">
                  <c:v>5209996.621825112</c:v>
                </c:pt>
                <c:pt idx="353">
                  <c:v>5209996.472662484</c:v>
                </c:pt>
                <c:pt idx="354">
                  <c:v>5209996.618040784</c:v>
                </c:pt>
                <c:pt idx="355">
                  <c:v>5209996.518014018</c:v>
                </c:pt>
                <c:pt idx="356">
                  <c:v>5209996.575740542</c:v>
                </c:pt>
                <c:pt idx="357">
                  <c:v>5209996.514828984</c:v>
                </c:pt>
                <c:pt idx="358">
                  <c:v>5209996.425771035</c:v>
                </c:pt>
                <c:pt idx="359">
                  <c:v>5209996.229129984</c:v>
                </c:pt>
                <c:pt idx="360">
                  <c:v>5209996.286195538</c:v>
                </c:pt>
                <c:pt idx="361">
                  <c:v>5209995.880457215</c:v>
                </c:pt>
                <c:pt idx="362">
                  <c:v>5209995.773319057</c:v>
                </c:pt>
                <c:pt idx="363">
                  <c:v>5209995.817753129</c:v>
                </c:pt>
                <c:pt idx="364">
                  <c:v>5209995.672382687</c:v>
                </c:pt>
                <c:pt idx="365">
                  <c:v>5209995.813024419</c:v>
                </c:pt>
                <c:pt idx="366">
                  <c:v>5209996.100069344</c:v>
                </c:pt>
                <c:pt idx="367">
                  <c:v>5209995.769835467</c:v>
                </c:pt>
                <c:pt idx="368">
                  <c:v>5209995.675433347</c:v>
                </c:pt>
                <c:pt idx="369">
                  <c:v>5209995.821795487</c:v>
                </c:pt>
                <c:pt idx="370">
                  <c:v>5209995.741652746</c:v>
                </c:pt>
                <c:pt idx="371">
                  <c:v>5209995.589395909</c:v>
                </c:pt>
                <c:pt idx="372">
                  <c:v>5209995.834409105</c:v>
                </c:pt>
                <c:pt idx="373">
                  <c:v>5209995.639346525</c:v>
                </c:pt>
                <c:pt idx="374">
                  <c:v>5209995.811215327</c:v>
                </c:pt>
                <c:pt idx="375">
                  <c:v>5209995.675597533</c:v>
                </c:pt>
                <c:pt idx="376">
                  <c:v>5209995.690284424</c:v>
                </c:pt>
                <c:pt idx="377">
                  <c:v>5209995.66520915</c:v>
                </c:pt>
                <c:pt idx="378">
                  <c:v>5209995.55467362</c:v>
                </c:pt>
                <c:pt idx="379">
                  <c:v>5209995.665884917</c:v>
                </c:pt>
                <c:pt idx="380">
                  <c:v>5209995.696495934</c:v>
                </c:pt>
                <c:pt idx="381">
                  <c:v>5209995.547270049</c:v>
                </c:pt>
                <c:pt idx="382">
                  <c:v>5209995.749218865</c:v>
                </c:pt>
                <c:pt idx="383">
                  <c:v>5209995.555155154</c:v>
                </c:pt>
                <c:pt idx="384">
                  <c:v>5209995.649516029</c:v>
                </c:pt>
                <c:pt idx="385">
                  <c:v>5209995.617873493</c:v>
                </c:pt>
                <c:pt idx="386">
                  <c:v>5209995.540781904</c:v>
                </c:pt>
                <c:pt idx="387">
                  <c:v>5209995.665897077</c:v>
                </c:pt>
                <c:pt idx="388">
                  <c:v>5209995.489197307</c:v>
                </c:pt>
                <c:pt idx="389">
                  <c:v>5209995.535563633</c:v>
                </c:pt>
                <c:pt idx="390">
                  <c:v>5209995.523048628</c:v>
                </c:pt>
                <c:pt idx="391">
                  <c:v>5209995.539795176</c:v>
                </c:pt>
                <c:pt idx="392">
                  <c:v>5209995.499470169</c:v>
                </c:pt>
                <c:pt idx="393">
                  <c:v>5209995.605849428</c:v>
                </c:pt>
                <c:pt idx="394">
                  <c:v>5209995.488768966</c:v>
                </c:pt>
                <c:pt idx="395">
                  <c:v>5209995.537327466</c:v>
                </c:pt>
                <c:pt idx="396">
                  <c:v>5209995.517493467</c:v>
                </c:pt>
                <c:pt idx="397">
                  <c:v>5209995.44553623</c:v>
                </c:pt>
                <c:pt idx="398">
                  <c:v>5209995.449983729</c:v>
                </c:pt>
                <c:pt idx="399">
                  <c:v>5209995.430014864</c:v>
                </c:pt>
                <c:pt idx="400">
                  <c:v>5209995.433703114</c:v>
                </c:pt>
                <c:pt idx="401">
                  <c:v>5209995.405859347</c:v>
                </c:pt>
                <c:pt idx="402">
                  <c:v>5209995.436706168</c:v>
                </c:pt>
                <c:pt idx="403">
                  <c:v>5209995.492862965</c:v>
                </c:pt>
                <c:pt idx="404">
                  <c:v>5209995.456465671</c:v>
                </c:pt>
                <c:pt idx="405">
                  <c:v>5209995.43567547</c:v>
                </c:pt>
                <c:pt idx="406">
                  <c:v>5209995.430453861</c:v>
                </c:pt>
                <c:pt idx="407">
                  <c:v>5209995.355262661</c:v>
                </c:pt>
                <c:pt idx="408">
                  <c:v>5209995.355735297</c:v>
                </c:pt>
                <c:pt idx="409">
                  <c:v>5209995.318117071</c:v>
                </c:pt>
                <c:pt idx="410">
                  <c:v>5209995.310885945</c:v>
                </c:pt>
                <c:pt idx="411">
                  <c:v>5209995.348891599</c:v>
                </c:pt>
                <c:pt idx="412">
                  <c:v>5209995.325754576</c:v>
                </c:pt>
                <c:pt idx="413">
                  <c:v>5209995.430183451</c:v>
                </c:pt>
                <c:pt idx="414">
                  <c:v>5209995.349990594</c:v>
                </c:pt>
                <c:pt idx="415">
                  <c:v>5209995.332143186</c:v>
                </c:pt>
                <c:pt idx="416">
                  <c:v>5209995.326374599</c:v>
                </c:pt>
                <c:pt idx="417">
                  <c:v>5209995.278269976</c:v>
                </c:pt>
                <c:pt idx="418">
                  <c:v>5209995.299009345</c:v>
                </c:pt>
                <c:pt idx="419">
                  <c:v>5209995.335055998</c:v>
                </c:pt>
                <c:pt idx="420">
                  <c:v>5209995.300409192</c:v>
                </c:pt>
                <c:pt idx="421">
                  <c:v>5209995.322402916</c:v>
                </c:pt>
                <c:pt idx="422">
                  <c:v>5209995.286043228</c:v>
                </c:pt>
                <c:pt idx="423">
                  <c:v>5209995.333740489</c:v>
                </c:pt>
                <c:pt idx="424">
                  <c:v>5209995.27930409</c:v>
                </c:pt>
                <c:pt idx="425">
                  <c:v>5209995.338754049</c:v>
                </c:pt>
                <c:pt idx="426">
                  <c:v>5209995.287648963</c:v>
                </c:pt>
                <c:pt idx="427">
                  <c:v>5209995.295250144</c:v>
                </c:pt>
                <c:pt idx="428">
                  <c:v>5209995.288786902</c:v>
                </c:pt>
                <c:pt idx="429">
                  <c:v>5209995.288170386</c:v>
                </c:pt>
                <c:pt idx="430">
                  <c:v>5209995.291851096</c:v>
                </c:pt>
                <c:pt idx="431">
                  <c:v>5209995.293110296</c:v>
                </c:pt>
                <c:pt idx="432">
                  <c:v>5209995.29847593</c:v>
                </c:pt>
                <c:pt idx="433">
                  <c:v>5209995.290411897</c:v>
                </c:pt>
                <c:pt idx="434">
                  <c:v>5209995.272596085</c:v>
                </c:pt>
                <c:pt idx="435">
                  <c:v>5209995.276130487</c:v>
                </c:pt>
                <c:pt idx="436">
                  <c:v>5209995.265200292</c:v>
                </c:pt>
                <c:pt idx="437">
                  <c:v>5209995.268414261</c:v>
                </c:pt>
                <c:pt idx="438">
                  <c:v>5209995.258636657</c:v>
                </c:pt>
                <c:pt idx="439">
                  <c:v>5209995.256684016</c:v>
                </c:pt>
                <c:pt idx="440">
                  <c:v>5209995.244685761</c:v>
                </c:pt>
                <c:pt idx="441">
                  <c:v>5209995.252624613</c:v>
                </c:pt>
                <c:pt idx="442">
                  <c:v>5209995.249218706</c:v>
                </c:pt>
                <c:pt idx="443">
                  <c:v>5209995.24668666</c:v>
                </c:pt>
                <c:pt idx="444">
                  <c:v>5209995.250752256</c:v>
                </c:pt>
                <c:pt idx="445">
                  <c:v>5209995.241135539</c:v>
                </c:pt>
                <c:pt idx="446">
                  <c:v>5209995.238494989</c:v>
                </c:pt>
                <c:pt idx="447">
                  <c:v>5209995.243566508</c:v>
                </c:pt>
                <c:pt idx="448">
                  <c:v>5209995.243503227</c:v>
                </c:pt>
                <c:pt idx="449">
                  <c:v>5209995.263710425</c:v>
                </c:pt>
                <c:pt idx="450">
                  <c:v>5209995.248199308</c:v>
                </c:pt>
                <c:pt idx="451">
                  <c:v>5209995.26103153</c:v>
                </c:pt>
                <c:pt idx="452">
                  <c:v>5209995.242200568</c:v>
                </c:pt>
                <c:pt idx="453">
                  <c:v>5209995.243688405</c:v>
                </c:pt>
                <c:pt idx="454">
                  <c:v>5209995.242990965</c:v>
                </c:pt>
                <c:pt idx="455">
                  <c:v>5209995.238378262</c:v>
                </c:pt>
                <c:pt idx="456">
                  <c:v>5209995.241441571</c:v>
                </c:pt>
                <c:pt idx="457">
                  <c:v>5209995.244374424</c:v>
                </c:pt>
                <c:pt idx="458">
                  <c:v>5209995.24094242</c:v>
                </c:pt>
                <c:pt idx="459">
                  <c:v>5209995.254840937</c:v>
                </c:pt>
                <c:pt idx="460">
                  <c:v>5209995.243778875</c:v>
                </c:pt>
                <c:pt idx="461">
                  <c:v>5209995.247439167</c:v>
                </c:pt>
                <c:pt idx="462">
                  <c:v>5209995.245013772</c:v>
                </c:pt>
                <c:pt idx="463">
                  <c:v>5209995.241572967</c:v>
                </c:pt>
                <c:pt idx="464">
                  <c:v>5209995.24175406</c:v>
                </c:pt>
                <c:pt idx="465">
                  <c:v>5209995.235102815</c:v>
                </c:pt>
                <c:pt idx="466">
                  <c:v>5209995.237672835</c:v>
                </c:pt>
                <c:pt idx="467">
                  <c:v>5209995.237986761</c:v>
                </c:pt>
                <c:pt idx="468">
                  <c:v>5209995.231156057</c:v>
                </c:pt>
                <c:pt idx="469">
                  <c:v>5209995.234785774</c:v>
                </c:pt>
                <c:pt idx="470">
                  <c:v>5209995.238354836</c:v>
                </c:pt>
                <c:pt idx="471">
                  <c:v>5209995.231264846</c:v>
                </c:pt>
                <c:pt idx="472">
                  <c:v>5209995.231496095</c:v>
                </c:pt>
                <c:pt idx="473">
                  <c:v>5209995.233623407</c:v>
                </c:pt>
                <c:pt idx="474">
                  <c:v>5209995.227112731</c:v>
                </c:pt>
                <c:pt idx="475">
                  <c:v>5209995.229913791</c:v>
                </c:pt>
                <c:pt idx="476">
                  <c:v>5209995.223782753</c:v>
                </c:pt>
                <c:pt idx="477">
                  <c:v>5209995.225236267</c:v>
                </c:pt>
                <c:pt idx="478">
                  <c:v>5209995.224328752</c:v>
                </c:pt>
                <c:pt idx="479">
                  <c:v>5209995.2244232</c:v>
                </c:pt>
                <c:pt idx="480">
                  <c:v>5209995.224353909</c:v>
                </c:pt>
                <c:pt idx="481">
                  <c:v>5209995.226224823</c:v>
                </c:pt>
                <c:pt idx="482">
                  <c:v>5209995.22342659</c:v>
                </c:pt>
                <c:pt idx="483">
                  <c:v>5209995.223063287</c:v>
                </c:pt>
                <c:pt idx="484">
                  <c:v>5209995.223750661</c:v>
                </c:pt>
                <c:pt idx="485">
                  <c:v>5209995.22785449</c:v>
                </c:pt>
                <c:pt idx="486">
                  <c:v>5209995.224722437</c:v>
                </c:pt>
                <c:pt idx="487">
                  <c:v>5209995.228155109</c:v>
                </c:pt>
                <c:pt idx="488">
                  <c:v>5209995.226219347</c:v>
                </c:pt>
                <c:pt idx="489">
                  <c:v>5209995.223446855</c:v>
                </c:pt>
                <c:pt idx="490">
                  <c:v>5209995.225589966</c:v>
                </c:pt>
                <c:pt idx="491">
                  <c:v>5209995.225987226</c:v>
                </c:pt>
                <c:pt idx="492">
                  <c:v>5209995.223248239</c:v>
                </c:pt>
                <c:pt idx="493">
                  <c:v>5209995.223593557</c:v>
                </c:pt>
                <c:pt idx="494">
                  <c:v>5209995.221854943</c:v>
                </c:pt>
                <c:pt idx="495">
                  <c:v>5209995.221646401</c:v>
                </c:pt>
                <c:pt idx="496">
                  <c:v>5209995.221058599</c:v>
                </c:pt>
                <c:pt idx="497">
                  <c:v>5209995.221223903</c:v>
                </c:pt>
                <c:pt idx="498">
                  <c:v>5209995.220179374</c:v>
                </c:pt>
                <c:pt idx="499">
                  <c:v>5209995.220606795</c:v>
                </c:pt>
                <c:pt idx="500">
                  <c:v>5209995.21925708</c:v>
                </c:pt>
                <c:pt idx="501">
                  <c:v>5209995.219229979</c:v>
                </c:pt>
                <c:pt idx="502">
                  <c:v>5209995.218954579</c:v>
                </c:pt>
                <c:pt idx="503">
                  <c:v>5209995.219398359</c:v>
                </c:pt>
                <c:pt idx="504">
                  <c:v>5209995.218921249</c:v>
                </c:pt>
                <c:pt idx="505">
                  <c:v>5209995.219959909</c:v>
                </c:pt>
                <c:pt idx="506">
                  <c:v>5209995.218726613</c:v>
                </c:pt>
                <c:pt idx="507">
                  <c:v>5209995.218905509</c:v>
                </c:pt>
                <c:pt idx="508">
                  <c:v>5209995.219197948</c:v>
                </c:pt>
                <c:pt idx="509">
                  <c:v>5209995.219293646</c:v>
                </c:pt>
                <c:pt idx="510">
                  <c:v>5209995.218998761</c:v>
                </c:pt>
                <c:pt idx="511">
                  <c:v>5209995.219207427</c:v>
                </c:pt>
                <c:pt idx="512">
                  <c:v>5209995.220260615</c:v>
                </c:pt>
                <c:pt idx="513">
                  <c:v>5209995.219051003</c:v>
                </c:pt>
                <c:pt idx="514">
                  <c:v>5209995.219169637</c:v>
                </c:pt>
                <c:pt idx="515">
                  <c:v>5209995.219347463</c:v>
                </c:pt>
                <c:pt idx="516">
                  <c:v>5209995.219050577</c:v>
                </c:pt>
                <c:pt idx="517">
                  <c:v>5209995.218640344</c:v>
                </c:pt>
                <c:pt idx="518">
                  <c:v>5209995.218242539</c:v>
                </c:pt>
                <c:pt idx="519">
                  <c:v>5209995.218822484</c:v>
                </c:pt>
                <c:pt idx="520">
                  <c:v>5209995.218504338</c:v>
                </c:pt>
                <c:pt idx="521">
                  <c:v>5209995.218280648</c:v>
                </c:pt>
                <c:pt idx="522">
                  <c:v>5209995.218451979</c:v>
                </c:pt>
                <c:pt idx="523">
                  <c:v>5209995.218321141</c:v>
                </c:pt>
                <c:pt idx="524">
                  <c:v>5209995.21943397</c:v>
                </c:pt>
                <c:pt idx="525">
                  <c:v>5209995.21880379</c:v>
                </c:pt>
                <c:pt idx="526">
                  <c:v>5209995.218238629</c:v>
                </c:pt>
                <c:pt idx="527">
                  <c:v>5209995.218088742</c:v>
                </c:pt>
                <c:pt idx="528">
                  <c:v>5209995.21831999</c:v>
                </c:pt>
                <c:pt idx="529">
                  <c:v>5209995.218385089</c:v>
                </c:pt>
                <c:pt idx="530">
                  <c:v>5209995.218341916</c:v>
                </c:pt>
                <c:pt idx="531">
                  <c:v>5209995.217827691</c:v>
                </c:pt>
                <c:pt idx="532">
                  <c:v>5209995.218017213</c:v>
                </c:pt>
                <c:pt idx="533">
                  <c:v>5209995.217991036</c:v>
                </c:pt>
                <c:pt idx="534">
                  <c:v>5209995.21800447</c:v>
                </c:pt>
                <c:pt idx="535">
                  <c:v>5209995.217997474</c:v>
                </c:pt>
                <c:pt idx="536">
                  <c:v>5209995.217782203</c:v>
                </c:pt>
                <c:pt idx="537">
                  <c:v>5209995.217646261</c:v>
                </c:pt>
                <c:pt idx="538">
                  <c:v>5209995.217767132</c:v>
                </c:pt>
                <c:pt idx="539">
                  <c:v>5209995.217136458</c:v>
                </c:pt>
                <c:pt idx="540">
                  <c:v>5209995.216954058</c:v>
                </c:pt>
                <c:pt idx="541">
                  <c:v>5209995.216921653</c:v>
                </c:pt>
                <c:pt idx="542">
                  <c:v>5209995.21672057</c:v>
                </c:pt>
                <c:pt idx="543">
                  <c:v>5209995.216898462</c:v>
                </c:pt>
                <c:pt idx="544">
                  <c:v>5209995.2168278</c:v>
                </c:pt>
                <c:pt idx="545">
                  <c:v>5209995.216983708</c:v>
                </c:pt>
                <c:pt idx="546">
                  <c:v>5209995.216847588</c:v>
                </c:pt>
                <c:pt idx="547">
                  <c:v>5209995.216991574</c:v>
                </c:pt>
                <c:pt idx="548">
                  <c:v>5209995.216823495</c:v>
                </c:pt>
                <c:pt idx="549">
                  <c:v>5209995.216850292</c:v>
                </c:pt>
                <c:pt idx="550">
                  <c:v>5209995.216807923</c:v>
                </c:pt>
                <c:pt idx="551">
                  <c:v>5209995.216757129</c:v>
                </c:pt>
                <c:pt idx="552">
                  <c:v>5209995.216650408</c:v>
                </c:pt>
                <c:pt idx="553">
                  <c:v>5209995.216768827</c:v>
                </c:pt>
                <c:pt idx="554">
                  <c:v>5209995.216695624</c:v>
                </c:pt>
                <c:pt idx="555">
                  <c:v>5209995.216980938</c:v>
                </c:pt>
                <c:pt idx="556">
                  <c:v>5209995.216735316</c:v>
                </c:pt>
                <c:pt idx="557">
                  <c:v>5209995.216981653</c:v>
                </c:pt>
                <c:pt idx="558">
                  <c:v>5209995.216669247</c:v>
                </c:pt>
                <c:pt idx="559">
                  <c:v>5209995.21692448</c:v>
                </c:pt>
                <c:pt idx="560">
                  <c:v>5209995.216620871</c:v>
                </c:pt>
                <c:pt idx="561">
                  <c:v>5209995.216627922</c:v>
                </c:pt>
                <c:pt idx="562">
                  <c:v>5209995.216656634</c:v>
                </c:pt>
                <c:pt idx="563">
                  <c:v>5209995.216611433</c:v>
                </c:pt>
                <c:pt idx="564">
                  <c:v>5209995.216643362</c:v>
                </c:pt>
                <c:pt idx="565">
                  <c:v>5209995.216633186</c:v>
                </c:pt>
                <c:pt idx="566">
                  <c:v>5209995.21658876</c:v>
                </c:pt>
                <c:pt idx="567">
                  <c:v>5209995.216558138</c:v>
                </c:pt>
                <c:pt idx="568">
                  <c:v>5209995.21663309</c:v>
                </c:pt>
                <c:pt idx="569">
                  <c:v>5209995.216588778</c:v>
                </c:pt>
                <c:pt idx="570">
                  <c:v>5209995.216608942</c:v>
                </c:pt>
                <c:pt idx="571">
                  <c:v>5209995.216539242</c:v>
                </c:pt>
                <c:pt idx="572">
                  <c:v>5209995.216567558</c:v>
                </c:pt>
                <c:pt idx="573">
                  <c:v>5209995.216563552</c:v>
                </c:pt>
                <c:pt idx="574">
                  <c:v>5209995.216611253</c:v>
                </c:pt>
                <c:pt idx="575">
                  <c:v>5209995.216534381</c:v>
                </c:pt>
                <c:pt idx="576">
                  <c:v>5209995.216574201</c:v>
                </c:pt>
                <c:pt idx="577">
                  <c:v>5209995.216539528</c:v>
                </c:pt>
                <c:pt idx="578">
                  <c:v>5209995.216623737</c:v>
                </c:pt>
                <c:pt idx="579">
                  <c:v>5209995.216553922</c:v>
                </c:pt>
                <c:pt idx="580">
                  <c:v>5209995.216537091</c:v>
                </c:pt>
                <c:pt idx="581">
                  <c:v>5209995.216527366</c:v>
                </c:pt>
                <c:pt idx="582">
                  <c:v>5209995.216535315</c:v>
                </c:pt>
                <c:pt idx="583">
                  <c:v>5209995.216519582</c:v>
                </c:pt>
                <c:pt idx="584">
                  <c:v>5209995.21652235</c:v>
                </c:pt>
                <c:pt idx="585">
                  <c:v>5209995.216542033</c:v>
                </c:pt>
                <c:pt idx="586">
                  <c:v>5209995.216526961</c:v>
                </c:pt>
                <c:pt idx="587">
                  <c:v>5209995.216517315</c:v>
                </c:pt>
                <c:pt idx="588">
                  <c:v>5209995.216525024</c:v>
                </c:pt>
                <c:pt idx="589">
                  <c:v>5209995.216505285</c:v>
                </c:pt>
                <c:pt idx="590">
                  <c:v>5209995.216506199</c:v>
                </c:pt>
                <c:pt idx="591">
                  <c:v>5209995.216522463</c:v>
                </c:pt>
                <c:pt idx="592">
                  <c:v>5209995.216517651</c:v>
                </c:pt>
                <c:pt idx="593">
                  <c:v>5209995.21649706</c:v>
                </c:pt>
                <c:pt idx="594">
                  <c:v>5209995.216496879</c:v>
                </c:pt>
                <c:pt idx="595">
                  <c:v>5209995.216521379</c:v>
                </c:pt>
                <c:pt idx="596">
                  <c:v>5209995.216503363</c:v>
                </c:pt>
                <c:pt idx="597">
                  <c:v>5209995.216503089</c:v>
                </c:pt>
                <c:pt idx="598">
                  <c:v>5209995.216507802</c:v>
                </c:pt>
                <c:pt idx="599">
                  <c:v>5209995.21650991</c:v>
                </c:pt>
                <c:pt idx="600">
                  <c:v>5209995.216501583</c:v>
                </c:pt>
                <c:pt idx="601">
                  <c:v>5209995.216498628</c:v>
                </c:pt>
                <c:pt idx="602">
                  <c:v>5209995.216505203</c:v>
                </c:pt>
                <c:pt idx="603">
                  <c:v>5209995.216490654</c:v>
                </c:pt>
                <c:pt idx="604">
                  <c:v>5209995.216496077</c:v>
                </c:pt>
                <c:pt idx="605">
                  <c:v>5209995.216498327</c:v>
                </c:pt>
                <c:pt idx="606">
                  <c:v>5209995.216501949</c:v>
                </c:pt>
                <c:pt idx="607">
                  <c:v>5209995.21650104</c:v>
                </c:pt>
                <c:pt idx="608">
                  <c:v>5209995.216491322</c:v>
                </c:pt>
                <c:pt idx="609">
                  <c:v>5209995.216491652</c:v>
                </c:pt>
                <c:pt idx="610">
                  <c:v>5209995.216492455</c:v>
                </c:pt>
                <c:pt idx="611">
                  <c:v>5209995.216491818</c:v>
                </c:pt>
                <c:pt idx="612">
                  <c:v>5209995.216491541</c:v>
                </c:pt>
                <c:pt idx="613">
                  <c:v>5209995.216490202</c:v>
                </c:pt>
                <c:pt idx="614">
                  <c:v>5209995.21649062</c:v>
                </c:pt>
                <c:pt idx="615">
                  <c:v>5209995.216490656</c:v>
                </c:pt>
                <c:pt idx="616">
                  <c:v>5209995.216491032</c:v>
                </c:pt>
                <c:pt idx="617">
                  <c:v>5209995.216493827</c:v>
                </c:pt>
                <c:pt idx="618">
                  <c:v>5209995.216494064</c:v>
                </c:pt>
                <c:pt idx="619">
                  <c:v>5209995.216490042</c:v>
                </c:pt>
                <c:pt idx="620">
                  <c:v>5209995.216491625</c:v>
                </c:pt>
                <c:pt idx="621">
                  <c:v>5209995.216492276</c:v>
                </c:pt>
                <c:pt idx="622">
                  <c:v>5209995.216488873</c:v>
                </c:pt>
                <c:pt idx="623">
                  <c:v>5209995.2164901</c:v>
                </c:pt>
                <c:pt idx="624">
                  <c:v>5209995.216484106</c:v>
                </c:pt>
                <c:pt idx="625">
                  <c:v>5209995.216481321</c:v>
                </c:pt>
                <c:pt idx="626">
                  <c:v>5209995.21648253</c:v>
                </c:pt>
                <c:pt idx="627">
                  <c:v>5209995.216483917</c:v>
                </c:pt>
                <c:pt idx="628">
                  <c:v>5209995.216483627</c:v>
                </c:pt>
                <c:pt idx="629">
                  <c:v>5209995.216482244</c:v>
                </c:pt>
                <c:pt idx="630">
                  <c:v>5209995.216480928</c:v>
                </c:pt>
                <c:pt idx="631">
                  <c:v>5209995.216480719</c:v>
                </c:pt>
                <c:pt idx="632">
                  <c:v>5209995.216481332</c:v>
                </c:pt>
                <c:pt idx="633">
                  <c:v>5209995.2164796</c:v>
                </c:pt>
                <c:pt idx="634">
                  <c:v>5209995.216479613</c:v>
                </c:pt>
                <c:pt idx="635">
                  <c:v>5209995.216482071</c:v>
                </c:pt>
                <c:pt idx="636">
                  <c:v>5209995.216480029</c:v>
                </c:pt>
                <c:pt idx="637">
                  <c:v>5209995.21648171</c:v>
                </c:pt>
                <c:pt idx="638">
                  <c:v>5209995.216479775</c:v>
                </c:pt>
                <c:pt idx="639">
                  <c:v>5209995.216480325</c:v>
                </c:pt>
                <c:pt idx="640">
                  <c:v>5209995.216480063</c:v>
                </c:pt>
                <c:pt idx="641">
                  <c:v>5209995.216479018</c:v>
                </c:pt>
                <c:pt idx="642">
                  <c:v>5209995.216480147</c:v>
                </c:pt>
                <c:pt idx="643">
                  <c:v>5209995.216480618</c:v>
                </c:pt>
                <c:pt idx="644">
                  <c:v>5209995.216480106</c:v>
                </c:pt>
                <c:pt idx="645">
                  <c:v>5209995.216480324</c:v>
                </c:pt>
                <c:pt idx="646">
                  <c:v>5209995.216479506</c:v>
                </c:pt>
                <c:pt idx="647">
                  <c:v>5209995.216478242</c:v>
                </c:pt>
                <c:pt idx="648">
                  <c:v>5209995.216478944</c:v>
                </c:pt>
                <c:pt idx="649">
                  <c:v>5209995.216482125</c:v>
                </c:pt>
                <c:pt idx="650">
                  <c:v>5209995.216478866</c:v>
                </c:pt>
                <c:pt idx="651">
                  <c:v>5209995.216480004</c:v>
                </c:pt>
                <c:pt idx="652">
                  <c:v>5209995.216478757</c:v>
                </c:pt>
                <c:pt idx="653">
                  <c:v>5209995.216479897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242375.284480695</c:v>
                </c:pt>
                <c:pt idx="2">
                  <c:v>246637.942109256</c:v>
                </c:pt>
                <c:pt idx="3">
                  <c:v>251072.4037635234</c:v>
                </c:pt>
                <c:pt idx="4">
                  <c:v>255177.0106763298</c:v>
                </c:pt>
                <c:pt idx="5">
                  <c:v>259153.3830342267</c:v>
                </c:pt>
                <c:pt idx="6">
                  <c:v>262814.8109059466</c:v>
                </c:pt>
                <c:pt idx="7">
                  <c:v>266799.3167033377</c:v>
                </c:pt>
                <c:pt idx="8">
                  <c:v>270118.4681025831</c:v>
                </c:pt>
                <c:pt idx="9">
                  <c:v>273689.6149184284</c:v>
                </c:pt>
                <c:pt idx="10">
                  <c:v>276581.7773339554</c:v>
                </c:pt>
                <c:pt idx="11">
                  <c:v>279721.7406059775</c:v>
                </c:pt>
                <c:pt idx="12">
                  <c:v>282175.3930032876</c:v>
                </c:pt>
                <c:pt idx="13">
                  <c:v>284875.9498758626</c:v>
                </c:pt>
                <c:pt idx="14">
                  <c:v>286885.071564426</c:v>
                </c:pt>
                <c:pt idx="15">
                  <c:v>289142.259558413</c:v>
                </c:pt>
                <c:pt idx="16">
                  <c:v>290703.4845828052</c:v>
                </c:pt>
                <c:pt idx="17">
                  <c:v>292515.5554402624</c:v>
                </c:pt>
                <c:pt idx="18">
                  <c:v>293634.2337012392</c:v>
                </c:pt>
                <c:pt idx="19">
                  <c:v>295009.2555462211</c:v>
                </c:pt>
                <c:pt idx="20">
                  <c:v>309308.9265496767</c:v>
                </c:pt>
                <c:pt idx="21">
                  <c:v>311896.1435579361</c:v>
                </c:pt>
                <c:pt idx="22">
                  <c:v>312988.6980539216</c:v>
                </c:pt>
                <c:pt idx="23">
                  <c:v>315908.7489522639</c:v>
                </c:pt>
                <c:pt idx="24">
                  <c:v>316605.649266486</c:v>
                </c:pt>
                <c:pt idx="25">
                  <c:v>319212.0302224504</c:v>
                </c:pt>
                <c:pt idx="26">
                  <c:v>319798.7615059581</c:v>
                </c:pt>
                <c:pt idx="27">
                  <c:v>323452.7949388542</c:v>
                </c:pt>
                <c:pt idx="28">
                  <c:v>323931.4657078346</c:v>
                </c:pt>
                <c:pt idx="29">
                  <c:v>328390.721028722</c:v>
                </c:pt>
                <c:pt idx="30">
                  <c:v>328758.7964748094</c:v>
                </c:pt>
                <c:pt idx="31">
                  <c:v>334280.3359126506</c:v>
                </c:pt>
                <c:pt idx="32">
                  <c:v>340693.3680445191</c:v>
                </c:pt>
                <c:pt idx="33">
                  <c:v>343562.9131266109</c:v>
                </c:pt>
                <c:pt idx="34">
                  <c:v>343704.9882252718</c:v>
                </c:pt>
                <c:pt idx="35">
                  <c:v>352160.574294407</c:v>
                </c:pt>
                <c:pt idx="36">
                  <c:v>361574.1697202774</c:v>
                </c:pt>
                <c:pt idx="37">
                  <c:v>366630.8189007847</c:v>
                </c:pt>
                <c:pt idx="38">
                  <c:v>370146.1901549137</c:v>
                </c:pt>
                <c:pt idx="39">
                  <c:v>384699.0285420925</c:v>
                </c:pt>
                <c:pt idx="40">
                  <c:v>390770.5433516395</c:v>
                </c:pt>
                <c:pt idx="41">
                  <c:v>395303.18929322</c:v>
                </c:pt>
                <c:pt idx="42">
                  <c:v>394335.7726221775</c:v>
                </c:pt>
                <c:pt idx="43">
                  <c:v>400776.5968519301</c:v>
                </c:pt>
                <c:pt idx="44">
                  <c:v>400095.6489451574</c:v>
                </c:pt>
                <c:pt idx="45">
                  <c:v>407506.3261063858</c:v>
                </c:pt>
                <c:pt idx="46">
                  <c:v>408026.1757016929</c:v>
                </c:pt>
                <c:pt idx="47">
                  <c:v>414350.3813233069</c:v>
                </c:pt>
                <c:pt idx="48">
                  <c:v>414719.9334117901</c:v>
                </c:pt>
                <c:pt idx="49">
                  <c:v>422323.8591123802</c:v>
                </c:pt>
                <c:pt idx="50">
                  <c:v>426674.086742952</c:v>
                </c:pt>
                <c:pt idx="51">
                  <c:v>426851.1934425682</c:v>
                </c:pt>
                <c:pt idx="52">
                  <c:v>437956.6723811739</c:v>
                </c:pt>
                <c:pt idx="53">
                  <c:v>442429.7143113741</c:v>
                </c:pt>
                <c:pt idx="54">
                  <c:v>442136.9381257424</c:v>
                </c:pt>
                <c:pt idx="55">
                  <c:v>451651.4198463417</c:v>
                </c:pt>
                <c:pt idx="56">
                  <c:v>461214.4499258205</c:v>
                </c:pt>
                <c:pt idx="57">
                  <c:v>465270.9758454855</c:v>
                </c:pt>
                <c:pt idx="58">
                  <c:v>466189.6659054385</c:v>
                </c:pt>
                <c:pt idx="59">
                  <c:v>481504.8701430488</c:v>
                </c:pt>
                <c:pt idx="60">
                  <c:v>488447.4070125145</c:v>
                </c:pt>
                <c:pt idx="61">
                  <c:v>491624.3336867626</c:v>
                </c:pt>
                <c:pt idx="62">
                  <c:v>492770.2301553239</c:v>
                </c:pt>
                <c:pt idx="63">
                  <c:v>497135.1617090034</c:v>
                </c:pt>
                <c:pt idx="64">
                  <c:v>497938.2461407837</c:v>
                </c:pt>
                <c:pt idx="65">
                  <c:v>503785.4658129829</c:v>
                </c:pt>
                <c:pt idx="66">
                  <c:v>504545.1330212076</c:v>
                </c:pt>
                <c:pt idx="67">
                  <c:v>503797.8325316485</c:v>
                </c:pt>
                <c:pt idx="68">
                  <c:v>510791.2630082479</c:v>
                </c:pt>
                <c:pt idx="69">
                  <c:v>519325.3810042514</c:v>
                </c:pt>
                <c:pt idx="70">
                  <c:v>523063.7407403658</c:v>
                </c:pt>
                <c:pt idx="71">
                  <c:v>522741.3598648136</c:v>
                </c:pt>
                <c:pt idx="72">
                  <c:v>535545.1335444157</c:v>
                </c:pt>
                <c:pt idx="73">
                  <c:v>541232.2484934935</c:v>
                </c:pt>
                <c:pt idx="74">
                  <c:v>541807.6797850408</c:v>
                </c:pt>
                <c:pt idx="75">
                  <c:v>555027.5548040031</c:v>
                </c:pt>
                <c:pt idx="76">
                  <c:v>562905.6703668262</c:v>
                </c:pt>
                <c:pt idx="77">
                  <c:v>563107.892107576</c:v>
                </c:pt>
                <c:pt idx="78">
                  <c:v>575673.1105395191</c:v>
                </c:pt>
                <c:pt idx="79">
                  <c:v>583167.100459759</c:v>
                </c:pt>
                <c:pt idx="80">
                  <c:v>588999.7032378417</c:v>
                </c:pt>
                <c:pt idx="81">
                  <c:v>595620.1557142845</c:v>
                </c:pt>
                <c:pt idx="82">
                  <c:v>600262.4959792625</c:v>
                </c:pt>
                <c:pt idx="83">
                  <c:v>600663.094996992</c:v>
                </c:pt>
                <c:pt idx="84">
                  <c:v>607547.4557703198</c:v>
                </c:pt>
                <c:pt idx="85">
                  <c:v>614894.598743977</c:v>
                </c:pt>
                <c:pt idx="86">
                  <c:v>618124.1752584156</c:v>
                </c:pt>
                <c:pt idx="87">
                  <c:v>618534.314103328</c:v>
                </c:pt>
                <c:pt idx="88">
                  <c:v>631490.9313847261</c:v>
                </c:pt>
                <c:pt idx="89">
                  <c:v>635646.747840032</c:v>
                </c:pt>
                <c:pt idx="90">
                  <c:v>635604.0984746572</c:v>
                </c:pt>
                <c:pt idx="91">
                  <c:v>647251.5346515577</c:v>
                </c:pt>
                <c:pt idx="92">
                  <c:v>652172.5971367161</c:v>
                </c:pt>
                <c:pt idx="93">
                  <c:v>652134.4790258781</c:v>
                </c:pt>
                <c:pt idx="94">
                  <c:v>662298.7395702595</c:v>
                </c:pt>
                <c:pt idx="95">
                  <c:v>673006.3414903609</c:v>
                </c:pt>
                <c:pt idx="96">
                  <c:v>675506.096799332</c:v>
                </c:pt>
                <c:pt idx="97">
                  <c:v>676825.1681306917</c:v>
                </c:pt>
                <c:pt idx="98">
                  <c:v>690966.8105210901</c:v>
                </c:pt>
                <c:pt idx="99">
                  <c:v>698497.1645583649</c:v>
                </c:pt>
                <c:pt idx="100">
                  <c:v>705223.2964231136</c:v>
                </c:pt>
                <c:pt idx="101">
                  <c:v>711555.7104427766</c:v>
                </c:pt>
                <c:pt idx="102">
                  <c:v>712167.7898911099</c:v>
                </c:pt>
                <c:pt idx="103">
                  <c:v>711507.924803627</c:v>
                </c:pt>
                <c:pt idx="104">
                  <c:v>720110.0222606866</c:v>
                </c:pt>
                <c:pt idx="105">
                  <c:v>726781.4605756026</c:v>
                </c:pt>
                <c:pt idx="106">
                  <c:v>729070.9769663259</c:v>
                </c:pt>
                <c:pt idx="107">
                  <c:v>729248.1942255631</c:v>
                </c:pt>
                <c:pt idx="108">
                  <c:v>737878.0826466786</c:v>
                </c:pt>
                <c:pt idx="109">
                  <c:v>745925.9171393388</c:v>
                </c:pt>
                <c:pt idx="110">
                  <c:v>757239.8491240555</c:v>
                </c:pt>
                <c:pt idx="111">
                  <c:v>761674.7370563105</c:v>
                </c:pt>
                <c:pt idx="112">
                  <c:v>761511.065785885</c:v>
                </c:pt>
                <c:pt idx="113">
                  <c:v>773304.4506774342</c:v>
                </c:pt>
                <c:pt idx="114">
                  <c:v>779294.804761967</c:v>
                </c:pt>
                <c:pt idx="115">
                  <c:v>787431.5224704768</c:v>
                </c:pt>
                <c:pt idx="116">
                  <c:v>788659.0568633033</c:v>
                </c:pt>
                <c:pt idx="117">
                  <c:v>796981.4982916998</c:v>
                </c:pt>
                <c:pt idx="118">
                  <c:v>802835.9159359602</c:v>
                </c:pt>
                <c:pt idx="119">
                  <c:v>809663.3296537647</c:v>
                </c:pt>
                <c:pt idx="120">
                  <c:v>817158.4307578871</c:v>
                </c:pt>
                <c:pt idx="121">
                  <c:v>821948.1880311779</c:v>
                </c:pt>
                <c:pt idx="122">
                  <c:v>821683.3480340436</c:v>
                </c:pt>
                <c:pt idx="123">
                  <c:v>829381.9883294504</c:v>
                </c:pt>
                <c:pt idx="124">
                  <c:v>838218.8336080185</c:v>
                </c:pt>
                <c:pt idx="125">
                  <c:v>841014.7868790681</c:v>
                </c:pt>
                <c:pt idx="126">
                  <c:v>840686.7923646312</c:v>
                </c:pt>
                <c:pt idx="127">
                  <c:v>851244.5932618401</c:v>
                </c:pt>
                <c:pt idx="128">
                  <c:v>855441.2281516795</c:v>
                </c:pt>
                <c:pt idx="129">
                  <c:v>864029.6843287251</c:v>
                </c:pt>
                <c:pt idx="130">
                  <c:v>868262.2994474262</c:v>
                </c:pt>
                <c:pt idx="131">
                  <c:v>867709.8870546292</c:v>
                </c:pt>
                <c:pt idx="132">
                  <c:v>874019.7422876242</c:v>
                </c:pt>
                <c:pt idx="133">
                  <c:v>880704.7744444773</c:v>
                </c:pt>
                <c:pt idx="134">
                  <c:v>878663.0821836096</c:v>
                </c:pt>
                <c:pt idx="135">
                  <c:v>877227.4331583305</c:v>
                </c:pt>
                <c:pt idx="136">
                  <c:v>891555.5670171425</c:v>
                </c:pt>
                <c:pt idx="137">
                  <c:v>895814.1044229436</c:v>
                </c:pt>
                <c:pt idx="138">
                  <c:v>895939.1299196944</c:v>
                </c:pt>
                <c:pt idx="139">
                  <c:v>902692.5948424371</c:v>
                </c:pt>
                <c:pt idx="140">
                  <c:v>904849.4904435911</c:v>
                </c:pt>
                <c:pt idx="141">
                  <c:v>903652.1777675066</c:v>
                </c:pt>
                <c:pt idx="142">
                  <c:v>909054.327689389</c:v>
                </c:pt>
                <c:pt idx="143">
                  <c:v>912441.61664853</c:v>
                </c:pt>
                <c:pt idx="144">
                  <c:v>914624.4866142638</c:v>
                </c:pt>
                <c:pt idx="145">
                  <c:v>911862.0483334267</c:v>
                </c:pt>
                <c:pt idx="146">
                  <c:v>916008.319233272</c:v>
                </c:pt>
                <c:pt idx="147">
                  <c:v>920660.9559821272</c:v>
                </c:pt>
                <c:pt idx="148">
                  <c:v>921258.3124291989</c:v>
                </c:pt>
                <c:pt idx="149">
                  <c:v>927796.1410109545</c:v>
                </c:pt>
                <c:pt idx="150">
                  <c:v>932339.4974367506</c:v>
                </c:pt>
                <c:pt idx="151">
                  <c:v>929325.4512939022</c:v>
                </c:pt>
                <c:pt idx="152">
                  <c:v>935083.9902945512</c:v>
                </c:pt>
                <c:pt idx="153">
                  <c:v>945408.8359265582</c:v>
                </c:pt>
                <c:pt idx="154">
                  <c:v>935605.8484302646</c:v>
                </c:pt>
                <c:pt idx="155">
                  <c:v>932016.9052404437</c:v>
                </c:pt>
                <c:pt idx="156">
                  <c:v>932692.3925068727</c:v>
                </c:pt>
                <c:pt idx="157">
                  <c:v>932456.9382930121</c:v>
                </c:pt>
                <c:pt idx="158">
                  <c:v>933690.0258808315</c:v>
                </c:pt>
                <c:pt idx="159">
                  <c:v>936631.2315061521</c:v>
                </c:pt>
                <c:pt idx="160">
                  <c:v>932080.8579464294</c:v>
                </c:pt>
                <c:pt idx="161">
                  <c:v>935455.7288812067</c:v>
                </c:pt>
                <c:pt idx="162">
                  <c:v>934764.5669472126</c:v>
                </c:pt>
                <c:pt idx="163">
                  <c:v>936983.6970140383</c:v>
                </c:pt>
                <c:pt idx="164">
                  <c:v>941598.3748821772</c:v>
                </c:pt>
                <c:pt idx="165">
                  <c:v>940432.4060095055</c:v>
                </c:pt>
                <c:pt idx="166">
                  <c:v>941659.1178263517</c:v>
                </c:pt>
                <c:pt idx="167">
                  <c:v>940426.1206823739</c:v>
                </c:pt>
                <c:pt idx="168">
                  <c:v>942849.4593568163</c:v>
                </c:pt>
                <c:pt idx="169">
                  <c:v>937584.6648348051</c:v>
                </c:pt>
                <c:pt idx="170">
                  <c:v>941574.7443684833</c:v>
                </c:pt>
                <c:pt idx="171">
                  <c:v>941115.7464430882</c:v>
                </c:pt>
                <c:pt idx="172">
                  <c:v>946673.7718773301</c:v>
                </c:pt>
                <c:pt idx="173">
                  <c:v>950652.7765252817</c:v>
                </c:pt>
                <c:pt idx="174">
                  <c:v>951951.8149914769</c:v>
                </c:pt>
                <c:pt idx="175">
                  <c:v>954840.9768787413</c:v>
                </c:pt>
                <c:pt idx="176">
                  <c:v>955593.2272175108</c:v>
                </c:pt>
                <c:pt idx="177">
                  <c:v>958710.253193228</c:v>
                </c:pt>
                <c:pt idx="178">
                  <c:v>959561.8326085691</c:v>
                </c:pt>
                <c:pt idx="179">
                  <c:v>956709.8597087204</c:v>
                </c:pt>
                <c:pt idx="180">
                  <c:v>959610.0005029612</c:v>
                </c:pt>
                <c:pt idx="181">
                  <c:v>959289.5487978332</c:v>
                </c:pt>
                <c:pt idx="182">
                  <c:v>960887.5172762608</c:v>
                </c:pt>
                <c:pt idx="183">
                  <c:v>956300.2358207465</c:v>
                </c:pt>
                <c:pt idx="184">
                  <c:v>958543.3193844268</c:v>
                </c:pt>
                <c:pt idx="185">
                  <c:v>956413.0338671999</c:v>
                </c:pt>
                <c:pt idx="186">
                  <c:v>957089.0867200639</c:v>
                </c:pt>
                <c:pt idx="187">
                  <c:v>953494.8051673429</c:v>
                </c:pt>
                <c:pt idx="188">
                  <c:v>955515.759628913</c:v>
                </c:pt>
                <c:pt idx="189">
                  <c:v>949927.1818885398</c:v>
                </c:pt>
                <c:pt idx="190">
                  <c:v>949645.6292758809</c:v>
                </c:pt>
                <c:pt idx="191">
                  <c:v>956997.2333707062</c:v>
                </c:pt>
                <c:pt idx="192">
                  <c:v>949416.1167635903</c:v>
                </c:pt>
                <c:pt idx="193">
                  <c:v>954577.6926759527</c:v>
                </c:pt>
                <c:pt idx="194">
                  <c:v>955597.7693867465</c:v>
                </c:pt>
                <c:pt idx="195">
                  <c:v>952421.0408074128</c:v>
                </c:pt>
                <c:pt idx="196">
                  <c:v>952209.243894184</c:v>
                </c:pt>
                <c:pt idx="197">
                  <c:v>951421.4800090534</c:v>
                </c:pt>
                <c:pt idx="198">
                  <c:v>955490.2341679295</c:v>
                </c:pt>
                <c:pt idx="199">
                  <c:v>953994.6510729917</c:v>
                </c:pt>
                <c:pt idx="200">
                  <c:v>954404.9118999403</c:v>
                </c:pt>
                <c:pt idx="201">
                  <c:v>952588.5802769174</c:v>
                </c:pt>
                <c:pt idx="202">
                  <c:v>952829.6981494053</c:v>
                </c:pt>
                <c:pt idx="203">
                  <c:v>952255.6124880722</c:v>
                </c:pt>
                <c:pt idx="204">
                  <c:v>950743.0494681753</c:v>
                </c:pt>
                <c:pt idx="205">
                  <c:v>952359.4884907558</c:v>
                </c:pt>
                <c:pt idx="206">
                  <c:v>954035.1910291521</c:v>
                </c:pt>
                <c:pt idx="207">
                  <c:v>953214.423294068</c:v>
                </c:pt>
                <c:pt idx="208">
                  <c:v>953509.6330182379</c:v>
                </c:pt>
                <c:pt idx="209">
                  <c:v>954230.1390577527</c:v>
                </c:pt>
                <c:pt idx="210">
                  <c:v>952425.4018815162</c:v>
                </c:pt>
                <c:pt idx="211">
                  <c:v>951415.2199698358</c:v>
                </c:pt>
                <c:pt idx="212">
                  <c:v>951647.0659478104</c:v>
                </c:pt>
                <c:pt idx="213">
                  <c:v>951391.1723858753</c:v>
                </c:pt>
                <c:pt idx="214">
                  <c:v>953398.2954023634</c:v>
                </c:pt>
                <c:pt idx="215">
                  <c:v>949715.950109712</c:v>
                </c:pt>
                <c:pt idx="216">
                  <c:v>949051.1934082434</c:v>
                </c:pt>
                <c:pt idx="217">
                  <c:v>953369.5422641597</c:v>
                </c:pt>
                <c:pt idx="218">
                  <c:v>950494.4974369921</c:v>
                </c:pt>
                <c:pt idx="219">
                  <c:v>952030.5462858938</c:v>
                </c:pt>
                <c:pt idx="220">
                  <c:v>949763.7997840927</c:v>
                </c:pt>
                <c:pt idx="221">
                  <c:v>950601.8049968588</c:v>
                </c:pt>
                <c:pt idx="222">
                  <c:v>952748.5723993221</c:v>
                </c:pt>
                <c:pt idx="223">
                  <c:v>951689.778163278</c:v>
                </c:pt>
                <c:pt idx="224">
                  <c:v>951739.3628998273</c:v>
                </c:pt>
                <c:pt idx="225">
                  <c:v>950818.0356938569</c:v>
                </c:pt>
                <c:pt idx="226">
                  <c:v>948253.4508665426</c:v>
                </c:pt>
                <c:pt idx="227">
                  <c:v>951539.3244510877</c:v>
                </c:pt>
                <c:pt idx="228">
                  <c:v>950767.6618133552</c:v>
                </c:pt>
                <c:pt idx="229">
                  <c:v>951244.3735960901</c:v>
                </c:pt>
                <c:pt idx="230">
                  <c:v>951137.8801040194</c:v>
                </c:pt>
                <c:pt idx="231">
                  <c:v>951525.5167895122</c:v>
                </c:pt>
                <c:pt idx="232">
                  <c:v>952188.4999506609</c:v>
                </c:pt>
                <c:pt idx="233">
                  <c:v>951400.0732102026</c:v>
                </c:pt>
                <c:pt idx="234">
                  <c:v>950833.9577154195</c:v>
                </c:pt>
                <c:pt idx="235">
                  <c:v>950125.0871922233</c:v>
                </c:pt>
                <c:pt idx="236">
                  <c:v>951680.9939098795</c:v>
                </c:pt>
                <c:pt idx="237">
                  <c:v>952352.8565792192</c:v>
                </c:pt>
                <c:pt idx="238">
                  <c:v>951846.1174014697</c:v>
                </c:pt>
                <c:pt idx="239">
                  <c:v>950838.7861410268</c:v>
                </c:pt>
                <c:pt idx="240">
                  <c:v>951865.2046395874</c:v>
                </c:pt>
                <c:pt idx="241">
                  <c:v>949499.2254779275</c:v>
                </c:pt>
                <c:pt idx="242">
                  <c:v>949532.1141882596</c:v>
                </c:pt>
                <c:pt idx="243">
                  <c:v>949082.9074716347</c:v>
                </c:pt>
                <c:pt idx="244">
                  <c:v>949763.8438196824</c:v>
                </c:pt>
                <c:pt idx="245">
                  <c:v>951091.6303662049</c:v>
                </c:pt>
                <c:pt idx="246">
                  <c:v>951357.2072603729</c:v>
                </c:pt>
                <c:pt idx="247">
                  <c:v>951363.4156751476</c:v>
                </c:pt>
                <c:pt idx="248">
                  <c:v>951739.0862399726</c:v>
                </c:pt>
                <c:pt idx="249">
                  <c:v>951282.8378081978</c:v>
                </c:pt>
                <c:pt idx="250">
                  <c:v>950842.8890843801</c:v>
                </c:pt>
                <c:pt idx="251">
                  <c:v>951065.021169862</c:v>
                </c:pt>
                <c:pt idx="252">
                  <c:v>950632.4129944724</c:v>
                </c:pt>
                <c:pt idx="253">
                  <c:v>949765.4253149923</c:v>
                </c:pt>
                <c:pt idx="254">
                  <c:v>949602.0937143724</c:v>
                </c:pt>
                <c:pt idx="255">
                  <c:v>948720.3949521134</c:v>
                </c:pt>
                <c:pt idx="256">
                  <c:v>950279.4263675758</c:v>
                </c:pt>
                <c:pt idx="257">
                  <c:v>949608.0307963177</c:v>
                </c:pt>
                <c:pt idx="258">
                  <c:v>949665.3599005255</c:v>
                </c:pt>
                <c:pt idx="259">
                  <c:v>948018.0815069843</c:v>
                </c:pt>
                <c:pt idx="260">
                  <c:v>950569.5610955441</c:v>
                </c:pt>
                <c:pt idx="261">
                  <c:v>950650.310604559</c:v>
                </c:pt>
                <c:pt idx="262">
                  <c:v>950433.982178356</c:v>
                </c:pt>
                <c:pt idx="263">
                  <c:v>951075.5284618188</c:v>
                </c:pt>
                <c:pt idx="264">
                  <c:v>951475.8602969504</c:v>
                </c:pt>
                <c:pt idx="265">
                  <c:v>950852.3965800854</c:v>
                </c:pt>
                <c:pt idx="266">
                  <c:v>950503.0482783247</c:v>
                </c:pt>
                <c:pt idx="267">
                  <c:v>950692.2270613872</c:v>
                </c:pt>
                <c:pt idx="268">
                  <c:v>950236.4299668021</c:v>
                </c:pt>
                <c:pt idx="269">
                  <c:v>951049.7370898071</c:v>
                </c:pt>
                <c:pt idx="270">
                  <c:v>950499.7825482917</c:v>
                </c:pt>
                <c:pt idx="271">
                  <c:v>949503.5377828617</c:v>
                </c:pt>
                <c:pt idx="272">
                  <c:v>950218.8326268266</c:v>
                </c:pt>
                <c:pt idx="273">
                  <c:v>949822.2842056697</c:v>
                </c:pt>
                <c:pt idx="274">
                  <c:v>948719.9230728889</c:v>
                </c:pt>
                <c:pt idx="275">
                  <c:v>948504.8026641024</c:v>
                </c:pt>
                <c:pt idx="276">
                  <c:v>949688.7447133126</c:v>
                </c:pt>
                <c:pt idx="277">
                  <c:v>949579.3211950144</c:v>
                </c:pt>
                <c:pt idx="278">
                  <c:v>949520.8880308785</c:v>
                </c:pt>
                <c:pt idx="279">
                  <c:v>949649.5228899623</c:v>
                </c:pt>
                <c:pt idx="280">
                  <c:v>948503.2103150091</c:v>
                </c:pt>
                <c:pt idx="281">
                  <c:v>948790.6996558986</c:v>
                </c:pt>
                <c:pt idx="282">
                  <c:v>949369.8162234657</c:v>
                </c:pt>
                <c:pt idx="283">
                  <c:v>949629.5663179646</c:v>
                </c:pt>
                <c:pt idx="284">
                  <c:v>950163.6978827124</c:v>
                </c:pt>
                <c:pt idx="285">
                  <c:v>950937.0036282956</c:v>
                </c:pt>
                <c:pt idx="286">
                  <c:v>949460.2651996231</c:v>
                </c:pt>
                <c:pt idx="287">
                  <c:v>949427.1436391472</c:v>
                </c:pt>
                <c:pt idx="288">
                  <c:v>949871.1560108706</c:v>
                </c:pt>
                <c:pt idx="289">
                  <c:v>949636.9625646489</c:v>
                </c:pt>
                <c:pt idx="290">
                  <c:v>950234.41050632</c:v>
                </c:pt>
                <c:pt idx="291">
                  <c:v>949758.2478661351</c:v>
                </c:pt>
                <c:pt idx="292">
                  <c:v>949563.2031736228</c:v>
                </c:pt>
                <c:pt idx="293">
                  <c:v>949888.5282054887</c:v>
                </c:pt>
                <c:pt idx="294">
                  <c:v>950295.2643486176</c:v>
                </c:pt>
                <c:pt idx="295">
                  <c:v>950241.2654483187</c:v>
                </c:pt>
                <c:pt idx="296">
                  <c:v>950695.2137209369</c:v>
                </c:pt>
                <c:pt idx="297">
                  <c:v>949992.0488696507</c:v>
                </c:pt>
                <c:pt idx="298">
                  <c:v>949860.2024508294</c:v>
                </c:pt>
                <c:pt idx="299">
                  <c:v>950432.4138390525</c:v>
                </c:pt>
                <c:pt idx="300">
                  <c:v>950351.0566507941</c:v>
                </c:pt>
                <c:pt idx="301">
                  <c:v>949437.0653220251</c:v>
                </c:pt>
                <c:pt idx="302">
                  <c:v>950285.7263276576</c:v>
                </c:pt>
                <c:pt idx="303">
                  <c:v>950413.9408826028</c:v>
                </c:pt>
                <c:pt idx="304">
                  <c:v>950041.9351345117</c:v>
                </c:pt>
                <c:pt idx="305">
                  <c:v>950635.0356639103</c:v>
                </c:pt>
                <c:pt idx="306">
                  <c:v>950218.9289682832</c:v>
                </c:pt>
                <c:pt idx="307">
                  <c:v>950871.8850869129</c:v>
                </c:pt>
                <c:pt idx="308">
                  <c:v>950774.8676974359</c:v>
                </c:pt>
                <c:pt idx="309">
                  <c:v>950722.3693204994</c:v>
                </c:pt>
                <c:pt idx="310">
                  <c:v>951056.0552448474</c:v>
                </c:pt>
                <c:pt idx="311">
                  <c:v>950848.6019581528</c:v>
                </c:pt>
                <c:pt idx="312">
                  <c:v>950769.6737441871</c:v>
                </c:pt>
                <c:pt idx="313">
                  <c:v>950866.5496651643</c:v>
                </c:pt>
                <c:pt idx="314">
                  <c:v>951184.4964379284</c:v>
                </c:pt>
                <c:pt idx="315">
                  <c:v>950844.9543287136</c:v>
                </c:pt>
                <c:pt idx="316">
                  <c:v>950404.6622785161</c:v>
                </c:pt>
                <c:pt idx="317">
                  <c:v>950361.2620856841</c:v>
                </c:pt>
                <c:pt idx="318">
                  <c:v>950466.3405066764</c:v>
                </c:pt>
                <c:pt idx="319">
                  <c:v>950504.2266405162</c:v>
                </c:pt>
                <c:pt idx="320">
                  <c:v>950202.0795932439</c:v>
                </c:pt>
                <c:pt idx="321">
                  <c:v>950151.3074871337</c:v>
                </c:pt>
                <c:pt idx="322">
                  <c:v>950310.4971129744</c:v>
                </c:pt>
                <c:pt idx="323">
                  <c:v>950313.9030019977</c:v>
                </c:pt>
                <c:pt idx="324">
                  <c:v>949957.4698032709</c:v>
                </c:pt>
                <c:pt idx="325">
                  <c:v>950325.6881586793</c:v>
                </c:pt>
                <c:pt idx="326">
                  <c:v>950151.5448404719</c:v>
                </c:pt>
                <c:pt idx="327">
                  <c:v>949966.1888178996</c:v>
                </c:pt>
                <c:pt idx="328">
                  <c:v>950112.1791226885</c:v>
                </c:pt>
                <c:pt idx="329">
                  <c:v>949836.8753908557</c:v>
                </c:pt>
                <c:pt idx="330">
                  <c:v>950217.5934083123</c:v>
                </c:pt>
                <c:pt idx="331">
                  <c:v>949997.8557213573</c:v>
                </c:pt>
                <c:pt idx="332">
                  <c:v>950387.8875243895</c:v>
                </c:pt>
                <c:pt idx="333">
                  <c:v>950054.7704874282</c:v>
                </c:pt>
                <c:pt idx="334">
                  <c:v>950068.5401242017</c:v>
                </c:pt>
                <c:pt idx="335">
                  <c:v>949746.6485762384</c:v>
                </c:pt>
                <c:pt idx="336">
                  <c:v>950077.3921169314</c:v>
                </c:pt>
                <c:pt idx="337">
                  <c:v>949970.7838709846</c:v>
                </c:pt>
                <c:pt idx="338">
                  <c:v>950223.4256586992</c:v>
                </c:pt>
                <c:pt idx="339">
                  <c:v>949968.5986423776</c:v>
                </c:pt>
                <c:pt idx="340">
                  <c:v>950216.4344759954</c:v>
                </c:pt>
                <c:pt idx="341">
                  <c:v>949896.2012855118</c:v>
                </c:pt>
                <c:pt idx="342">
                  <c:v>950131.343445047</c:v>
                </c:pt>
                <c:pt idx="343">
                  <c:v>950075.3902138944</c:v>
                </c:pt>
                <c:pt idx="344">
                  <c:v>950406.6645163875</c:v>
                </c:pt>
                <c:pt idx="345">
                  <c:v>950214.7643415055</c:v>
                </c:pt>
                <c:pt idx="346">
                  <c:v>949978.887497399</c:v>
                </c:pt>
                <c:pt idx="347">
                  <c:v>950253.117654801</c:v>
                </c:pt>
                <c:pt idx="348">
                  <c:v>950306.8456120865</c:v>
                </c:pt>
                <c:pt idx="349">
                  <c:v>950306.9089832616</c:v>
                </c:pt>
                <c:pt idx="350">
                  <c:v>950351.4675537798</c:v>
                </c:pt>
                <c:pt idx="351">
                  <c:v>950140.0135598899</c:v>
                </c:pt>
                <c:pt idx="352">
                  <c:v>950194.5578066241</c:v>
                </c:pt>
                <c:pt idx="353">
                  <c:v>950399.8382111961</c:v>
                </c:pt>
                <c:pt idx="354">
                  <c:v>950281.2360078387</c:v>
                </c:pt>
                <c:pt idx="355">
                  <c:v>950503.4284620583</c:v>
                </c:pt>
                <c:pt idx="356">
                  <c:v>950301.3115694094</c:v>
                </c:pt>
                <c:pt idx="357">
                  <c:v>950154.2525590407</c:v>
                </c:pt>
                <c:pt idx="358">
                  <c:v>950323.6393300476</c:v>
                </c:pt>
                <c:pt idx="359">
                  <c:v>950527.1553735317</c:v>
                </c:pt>
                <c:pt idx="360">
                  <c:v>950511.1254126738</c:v>
                </c:pt>
                <c:pt idx="361">
                  <c:v>950761.422823239</c:v>
                </c:pt>
                <c:pt idx="362">
                  <c:v>950757.2738654896</c:v>
                </c:pt>
                <c:pt idx="363">
                  <c:v>950692.5704646308</c:v>
                </c:pt>
                <c:pt idx="364">
                  <c:v>950768.3086728266</c:v>
                </c:pt>
                <c:pt idx="365">
                  <c:v>950793.372606508</c:v>
                </c:pt>
                <c:pt idx="366">
                  <c:v>950982.8506083383</c:v>
                </c:pt>
                <c:pt idx="367">
                  <c:v>950825.2727370728</c:v>
                </c:pt>
                <c:pt idx="368">
                  <c:v>950790.7315121564</c:v>
                </c:pt>
                <c:pt idx="369">
                  <c:v>950876.8959725132</c:v>
                </c:pt>
                <c:pt idx="370">
                  <c:v>950862.5481262737</c:v>
                </c:pt>
                <c:pt idx="371">
                  <c:v>950827.433214296</c:v>
                </c:pt>
                <c:pt idx="372">
                  <c:v>950689.4554140714</c:v>
                </c:pt>
                <c:pt idx="373">
                  <c:v>950849.4711435779</c:v>
                </c:pt>
                <c:pt idx="374">
                  <c:v>950789.0617542588</c:v>
                </c:pt>
                <c:pt idx="375">
                  <c:v>950783.4916385435</c:v>
                </c:pt>
                <c:pt idx="376">
                  <c:v>950894.45094159</c:v>
                </c:pt>
                <c:pt idx="377">
                  <c:v>950844.2519167105</c:v>
                </c:pt>
                <c:pt idx="378">
                  <c:v>950653.9059697556</c:v>
                </c:pt>
                <c:pt idx="379">
                  <c:v>950675.3309570638</c:v>
                </c:pt>
                <c:pt idx="380">
                  <c:v>950406.7779096283</c:v>
                </c:pt>
                <c:pt idx="381">
                  <c:v>950618.338108597</c:v>
                </c:pt>
                <c:pt idx="382">
                  <c:v>950877.9549566208</c:v>
                </c:pt>
                <c:pt idx="383">
                  <c:v>950566.2387080864</c:v>
                </c:pt>
                <c:pt idx="384">
                  <c:v>950474.6617102533</c:v>
                </c:pt>
                <c:pt idx="385">
                  <c:v>950652.956689397</c:v>
                </c:pt>
                <c:pt idx="386">
                  <c:v>950600.7816139</c:v>
                </c:pt>
                <c:pt idx="387">
                  <c:v>950614.4470541395</c:v>
                </c:pt>
                <c:pt idx="388">
                  <c:v>950605.8543327356</c:v>
                </c:pt>
                <c:pt idx="389">
                  <c:v>950530.8801488572</c:v>
                </c:pt>
                <c:pt idx="390">
                  <c:v>950586.1112814139</c:v>
                </c:pt>
                <c:pt idx="391">
                  <c:v>950592.6708663962</c:v>
                </c:pt>
                <c:pt idx="392">
                  <c:v>950634.839410829</c:v>
                </c:pt>
                <c:pt idx="393">
                  <c:v>950610.936340862</c:v>
                </c:pt>
                <c:pt idx="394">
                  <c:v>950623.724576883</c:v>
                </c:pt>
                <c:pt idx="395">
                  <c:v>950606.6551357345</c:v>
                </c:pt>
                <c:pt idx="396">
                  <c:v>950605.1905789879</c:v>
                </c:pt>
                <c:pt idx="397">
                  <c:v>950702.6156902765</c:v>
                </c:pt>
                <c:pt idx="398">
                  <c:v>950618.762495345</c:v>
                </c:pt>
                <c:pt idx="399">
                  <c:v>950742.9491111892</c:v>
                </c:pt>
                <c:pt idx="400">
                  <c:v>950708.6088842382</c:v>
                </c:pt>
                <c:pt idx="401">
                  <c:v>950750.4415548485</c:v>
                </c:pt>
                <c:pt idx="402">
                  <c:v>950739.1009778852</c:v>
                </c:pt>
                <c:pt idx="403">
                  <c:v>950815.8582356719</c:v>
                </c:pt>
                <c:pt idx="404">
                  <c:v>950776.6937262812</c:v>
                </c:pt>
                <c:pt idx="405">
                  <c:v>950771.9987588625</c:v>
                </c:pt>
                <c:pt idx="406">
                  <c:v>950731.9079215373</c:v>
                </c:pt>
                <c:pt idx="407">
                  <c:v>950751.3514307899</c:v>
                </c:pt>
                <c:pt idx="408">
                  <c:v>950729.8908283719</c:v>
                </c:pt>
                <c:pt idx="409">
                  <c:v>950704.3813767208</c:v>
                </c:pt>
                <c:pt idx="410">
                  <c:v>950686.3290870521</c:v>
                </c:pt>
                <c:pt idx="411">
                  <c:v>950694.6604968789</c:v>
                </c:pt>
                <c:pt idx="412">
                  <c:v>950687.6871238463</c:v>
                </c:pt>
                <c:pt idx="413">
                  <c:v>950640.51109494</c:v>
                </c:pt>
                <c:pt idx="414">
                  <c:v>950660.7351372441</c:v>
                </c:pt>
                <c:pt idx="415">
                  <c:v>950756.0370330707</c:v>
                </c:pt>
                <c:pt idx="416">
                  <c:v>950704.2427602574</c:v>
                </c:pt>
                <c:pt idx="417">
                  <c:v>950709.3658899552</c:v>
                </c:pt>
                <c:pt idx="418">
                  <c:v>950783.5490345256</c:v>
                </c:pt>
                <c:pt idx="419">
                  <c:v>950597.8638455641</c:v>
                </c:pt>
                <c:pt idx="420">
                  <c:v>950731.725298738</c:v>
                </c:pt>
                <c:pt idx="421">
                  <c:v>950643.0469378975</c:v>
                </c:pt>
                <c:pt idx="422">
                  <c:v>950699.6278073073</c:v>
                </c:pt>
                <c:pt idx="423">
                  <c:v>950766.7337910619</c:v>
                </c:pt>
                <c:pt idx="424">
                  <c:v>950691.7687275696</c:v>
                </c:pt>
                <c:pt idx="425">
                  <c:v>950736.3530083242</c:v>
                </c:pt>
                <c:pt idx="426">
                  <c:v>950691.8501661279</c:v>
                </c:pt>
                <c:pt idx="427">
                  <c:v>950720.0900770816</c:v>
                </c:pt>
                <c:pt idx="428">
                  <c:v>950707.4185571616</c:v>
                </c:pt>
                <c:pt idx="429">
                  <c:v>950694.1836913018</c:v>
                </c:pt>
                <c:pt idx="430">
                  <c:v>950705.9157415289</c:v>
                </c:pt>
                <c:pt idx="431">
                  <c:v>950702.1154084232</c:v>
                </c:pt>
                <c:pt idx="432">
                  <c:v>950679.3452329513</c:v>
                </c:pt>
                <c:pt idx="433">
                  <c:v>950692.9203892344</c:v>
                </c:pt>
                <c:pt idx="434">
                  <c:v>950688.7642548691</c:v>
                </c:pt>
                <c:pt idx="435">
                  <c:v>950694.7425582362</c:v>
                </c:pt>
                <c:pt idx="436">
                  <c:v>950681.2165965327</c:v>
                </c:pt>
                <c:pt idx="437">
                  <c:v>950676.1806924501</c:v>
                </c:pt>
                <c:pt idx="438">
                  <c:v>950698.8158357426</c:v>
                </c:pt>
                <c:pt idx="439">
                  <c:v>950668.225259074</c:v>
                </c:pt>
                <c:pt idx="440">
                  <c:v>950656.2097793303</c:v>
                </c:pt>
                <c:pt idx="441">
                  <c:v>950674.966099977</c:v>
                </c:pt>
                <c:pt idx="442">
                  <c:v>950693.7323430954</c:v>
                </c:pt>
                <c:pt idx="443">
                  <c:v>950673.4960318039</c:v>
                </c:pt>
                <c:pt idx="444">
                  <c:v>950655.3601877119</c:v>
                </c:pt>
                <c:pt idx="445">
                  <c:v>950650.8211697879</c:v>
                </c:pt>
                <c:pt idx="446">
                  <c:v>950648.9860104725</c:v>
                </c:pt>
                <c:pt idx="447">
                  <c:v>950627.8175603596</c:v>
                </c:pt>
                <c:pt idx="448">
                  <c:v>950661.5026060316</c:v>
                </c:pt>
                <c:pt idx="449">
                  <c:v>950646.9014418414</c:v>
                </c:pt>
                <c:pt idx="450">
                  <c:v>950657.0769628952</c:v>
                </c:pt>
                <c:pt idx="451">
                  <c:v>950603.7875036629</c:v>
                </c:pt>
                <c:pt idx="452">
                  <c:v>950634.6428320543</c:v>
                </c:pt>
                <c:pt idx="453">
                  <c:v>950620.9212982083</c:v>
                </c:pt>
                <c:pt idx="454">
                  <c:v>950650.7133011277</c:v>
                </c:pt>
                <c:pt idx="455">
                  <c:v>950660.9510215101</c:v>
                </c:pt>
                <c:pt idx="456">
                  <c:v>950663.5738066905</c:v>
                </c:pt>
                <c:pt idx="457">
                  <c:v>950638.7416379561</c:v>
                </c:pt>
                <c:pt idx="458">
                  <c:v>950691.717224304</c:v>
                </c:pt>
                <c:pt idx="459">
                  <c:v>950646.4318943544</c:v>
                </c:pt>
                <c:pt idx="460">
                  <c:v>950648.7824420074</c:v>
                </c:pt>
                <c:pt idx="461">
                  <c:v>950708.1715446545</c:v>
                </c:pt>
                <c:pt idx="462">
                  <c:v>950662.0251118647</c:v>
                </c:pt>
                <c:pt idx="463">
                  <c:v>950658.8837454014</c:v>
                </c:pt>
                <c:pt idx="464">
                  <c:v>950642.2376246467</c:v>
                </c:pt>
                <c:pt idx="465">
                  <c:v>950657.4942040531</c:v>
                </c:pt>
                <c:pt idx="466">
                  <c:v>950634.3280076325</c:v>
                </c:pt>
                <c:pt idx="467">
                  <c:v>950665.8896668567</c:v>
                </c:pt>
                <c:pt idx="468">
                  <c:v>950670.3824467451</c:v>
                </c:pt>
                <c:pt idx="469">
                  <c:v>950676.1770511866</c:v>
                </c:pt>
                <c:pt idx="470">
                  <c:v>950674.2820762981</c:v>
                </c:pt>
                <c:pt idx="471">
                  <c:v>950673.088641728</c:v>
                </c:pt>
                <c:pt idx="472">
                  <c:v>950682.359013986</c:v>
                </c:pt>
                <c:pt idx="473">
                  <c:v>950667.1126805103</c:v>
                </c:pt>
                <c:pt idx="474">
                  <c:v>950657.1025285765</c:v>
                </c:pt>
                <c:pt idx="475">
                  <c:v>950646.9995203057</c:v>
                </c:pt>
                <c:pt idx="476">
                  <c:v>950663.9760343108</c:v>
                </c:pt>
                <c:pt idx="477">
                  <c:v>950652.009806953</c:v>
                </c:pt>
                <c:pt idx="478">
                  <c:v>950669.5233253532</c:v>
                </c:pt>
                <c:pt idx="479">
                  <c:v>950654.7318637287</c:v>
                </c:pt>
                <c:pt idx="480">
                  <c:v>950658.4824471625</c:v>
                </c:pt>
                <c:pt idx="481">
                  <c:v>950650.1097270397</c:v>
                </c:pt>
                <c:pt idx="482">
                  <c:v>950683.0014392133</c:v>
                </c:pt>
                <c:pt idx="483">
                  <c:v>950684.9159914872</c:v>
                </c:pt>
                <c:pt idx="484">
                  <c:v>950681.0224356161</c:v>
                </c:pt>
                <c:pt idx="485">
                  <c:v>950690.3147680357</c:v>
                </c:pt>
                <c:pt idx="486">
                  <c:v>950690.909839198</c:v>
                </c:pt>
                <c:pt idx="487">
                  <c:v>950702.0599839349</c:v>
                </c:pt>
                <c:pt idx="488">
                  <c:v>950677.5624035879</c:v>
                </c:pt>
                <c:pt idx="489">
                  <c:v>950676.8190958126</c:v>
                </c:pt>
                <c:pt idx="490">
                  <c:v>950683.6486869571</c:v>
                </c:pt>
                <c:pt idx="491">
                  <c:v>950704.8249090359</c:v>
                </c:pt>
                <c:pt idx="492">
                  <c:v>950683.4968809005</c:v>
                </c:pt>
                <c:pt idx="493">
                  <c:v>950683.7431590405</c:v>
                </c:pt>
                <c:pt idx="494">
                  <c:v>950693.8234890953</c:v>
                </c:pt>
                <c:pt idx="495">
                  <c:v>950693.715047447</c:v>
                </c:pt>
                <c:pt idx="496">
                  <c:v>950686.4077840021</c:v>
                </c:pt>
                <c:pt idx="497">
                  <c:v>950687.9397739355</c:v>
                </c:pt>
                <c:pt idx="498">
                  <c:v>950675.7635641879</c:v>
                </c:pt>
                <c:pt idx="499">
                  <c:v>950675.862219505</c:v>
                </c:pt>
                <c:pt idx="500">
                  <c:v>950659.6040007122</c:v>
                </c:pt>
                <c:pt idx="501">
                  <c:v>950654.0256882947</c:v>
                </c:pt>
                <c:pt idx="502">
                  <c:v>950658.4642757202</c:v>
                </c:pt>
                <c:pt idx="503">
                  <c:v>950656.7927371453</c:v>
                </c:pt>
                <c:pt idx="504">
                  <c:v>950665.4870734356</c:v>
                </c:pt>
                <c:pt idx="505">
                  <c:v>950667.013553926</c:v>
                </c:pt>
                <c:pt idx="506">
                  <c:v>950655.0831592296</c:v>
                </c:pt>
                <c:pt idx="507">
                  <c:v>950655.5151269874</c:v>
                </c:pt>
                <c:pt idx="508">
                  <c:v>950649.5720267858</c:v>
                </c:pt>
                <c:pt idx="509">
                  <c:v>950658.0287642657</c:v>
                </c:pt>
                <c:pt idx="510">
                  <c:v>950655.0827448242</c:v>
                </c:pt>
                <c:pt idx="511">
                  <c:v>950655.5806709222</c:v>
                </c:pt>
                <c:pt idx="512">
                  <c:v>950650.0166084334</c:v>
                </c:pt>
                <c:pt idx="513">
                  <c:v>950653.5274872645</c:v>
                </c:pt>
                <c:pt idx="514">
                  <c:v>950643.6529155652</c:v>
                </c:pt>
                <c:pt idx="515">
                  <c:v>950655.5389939805</c:v>
                </c:pt>
                <c:pt idx="516">
                  <c:v>950661.8416859811</c:v>
                </c:pt>
                <c:pt idx="517">
                  <c:v>950658.7224445712</c:v>
                </c:pt>
                <c:pt idx="518">
                  <c:v>950665.0742552981</c:v>
                </c:pt>
                <c:pt idx="519">
                  <c:v>950659.9795642109</c:v>
                </c:pt>
                <c:pt idx="520">
                  <c:v>950682.5464119902</c:v>
                </c:pt>
                <c:pt idx="521">
                  <c:v>950662.1489364174</c:v>
                </c:pt>
                <c:pt idx="522">
                  <c:v>950673.9137148415</c:v>
                </c:pt>
                <c:pt idx="523">
                  <c:v>950664.7013650119</c:v>
                </c:pt>
                <c:pt idx="524">
                  <c:v>950661.6045288425</c:v>
                </c:pt>
                <c:pt idx="525">
                  <c:v>950668.4437531962</c:v>
                </c:pt>
                <c:pt idx="526">
                  <c:v>950667.3837748547</c:v>
                </c:pt>
                <c:pt idx="527">
                  <c:v>950668.8986678239</c:v>
                </c:pt>
                <c:pt idx="528">
                  <c:v>950670.4972555441</c:v>
                </c:pt>
                <c:pt idx="529">
                  <c:v>950669.3003271878</c:v>
                </c:pt>
                <c:pt idx="530">
                  <c:v>950666.6326448072</c:v>
                </c:pt>
                <c:pt idx="531">
                  <c:v>950664.3878583825</c:v>
                </c:pt>
                <c:pt idx="532">
                  <c:v>950664.6430781067</c:v>
                </c:pt>
                <c:pt idx="533">
                  <c:v>950667.3704324474</c:v>
                </c:pt>
                <c:pt idx="534">
                  <c:v>950665.4613334006</c:v>
                </c:pt>
                <c:pt idx="535">
                  <c:v>950663.3644077372</c:v>
                </c:pt>
                <c:pt idx="536">
                  <c:v>950663.877103948</c:v>
                </c:pt>
                <c:pt idx="537">
                  <c:v>950660.8498338377</c:v>
                </c:pt>
                <c:pt idx="538">
                  <c:v>950656.8540586485</c:v>
                </c:pt>
                <c:pt idx="539">
                  <c:v>950665.0138275811</c:v>
                </c:pt>
                <c:pt idx="540">
                  <c:v>950669.1058992299</c:v>
                </c:pt>
                <c:pt idx="541">
                  <c:v>950666.305645049</c:v>
                </c:pt>
                <c:pt idx="542">
                  <c:v>950667.2524557746</c:v>
                </c:pt>
                <c:pt idx="543">
                  <c:v>950668.761464295</c:v>
                </c:pt>
                <c:pt idx="544">
                  <c:v>950667.0869215716</c:v>
                </c:pt>
                <c:pt idx="545">
                  <c:v>950663.7289937511</c:v>
                </c:pt>
                <c:pt idx="546">
                  <c:v>950668.8228705324</c:v>
                </c:pt>
                <c:pt idx="547">
                  <c:v>950671.1411739563</c:v>
                </c:pt>
                <c:pt idx="548">
                  <c:v>950669.5536759675</c:v>
                </c:pt>
                <c:pt idx="549">
                  <c:v>950666.8369334179</c:v>
                </c:pt>
                <c:pt idx="550">
                  <c:v>950665.4625067525</c:v>
                </c:pt>
                <c:pt idx="551">
                  <c:v>950670.894204948</c:v>
                </c:pt>
                <c:pt idx="552">
                  <c:v>950668.4824956866</c:v>
                </c:pt>
                <c:pt idx="553">
                  <c:v>950670.947824902</c:v>
                </c:pt>
                <c:pt idx="554">
                  <c:v>950668.255360048</c:v>
                </c:pt>
                <c:pt idx="555">
                  <c:v>950671.3862741477</c:v>
                </c:pt>
                <c:pt idx="556">
                  <c:v>950671.7603849715</c:v>
                </c:pt>
                <c:pt idx="557">
                  <c:v>950663.3132915209</c:v>
                </c:pt>
                <c:pt idx="558">
                  <c:v>950665.9692934998</c:v>
                </c:pt>
                <c:pt idx="559">
                  <c:v>950669.3665582828</c:v>
                </c:pt>
                <c:pt idx="560">
                  <c:v>950666.5936095803</c:v>
                </c:pt>
                <c:pt idx="561">
                  <c:v>950667.7119514643</c:v>
                </c:pt>
                <c:pt idx="562">
                  <c:v>950668.9132807987</c:v>
                </c:pt>
                <c:pt idx="563">
                  <c:v>950666.351340492</c:v>
                </c:pt>
                <c:pt idx="564">
                  <c:v>950664.0760986436</c:v>
                </c:pt>
                <c:pt idx="565">
                  <c:v>950666.6569696551</c:v>
                </c:pt>
                <c:pt idx="566">
                  <c:v>950666.3271172885</c:v>
                </c:pt>
                <c:pt idx="567">
                  <c:v>950666.9880133816</c:v>
                </c:pt>
                <c:pt idx="568">
                  <c:v>950663.8857071422</c:v>
                </c:pt>
                <c:pt idx="569">
                  <c:v>950667.1960610868</c:v>
                </c:pt>
                <c:pt idx="570">
                  <c:v>950667.5285224748</c:v>
                </c:pt>
                <c:pt idx="571">
                  <c:v>950666.9365796245</c:v>
                </c:pt>
                <c:pt idx="572">
                  <c:v>950668.2697932436</c:v>
                </c:pt>
                <c:pt idx="573">
                  <c:v>950666.0436300673</c:v>
                </c:pt>
                <c:pt idx="574">
                  <c:v>950668.3054104461</c:v>
                </c:pt>
                <c:pt idx="575">
                  <c:v>950666.4927565169</c:v>
                </c:pt>
                <c:pt idx="576">
                  <c:v>950663.7898314034</c:v>
                </c:pt>
                <c:pt idx="577">
                  <c:v>950668.0044088988</c:v>
                </c:pt>
                <c:pt idx="578">
                  <c:v>950667.4511374546</c:v>
                </c:pt>
                <c:pt idx="579">
                  <c:v>950666.264971749</c:v>
                </c:pt>
                <c:pt idx="580">
                  <c:v>950665.6625040882</c:v>
                </c:pt>
                <c:pt idx="581">
                  <c:v>950666.9055955814</c:v>
                </c:pt>
                <c:pt idx="582">
                  <c:v>950667.6225991696</c:v>
                </c:pt>
                <c:pt idx="583">
                  <c:v>950666.6223864615</c:v>
                </c:pt>
                <c:pt idx="584">
                  <c:v>950667.1071908537</c:v>
                </c:pt>
                <c:pt idx="585">
                  <c:v>950667.1502323329</c:v>
                </c:pt>
                <c:pt idx="586">
                  <c:v>950666.7120135578</c:v>
                </c:pt>
                <c:pt idx="587">
                  <c:v>950666.7027734113</c:v>
                </c:pt>
                <c:pt idx="588">
                  <c:v>950666.1926240512</c:v>
                </c:pt>
                <c:pt idx="589">
                  <c:v>950665.6053245134</c:v>
                </c:pt>
                <c:pt idx="590">
                  <c:v>950665.7790390807</c:v>
                </c:pt>
                <c:pt idx="591">
                  <c:v>950665.94594363</c:v>
                </c:pt>
                <c:pt idx="592">
                  <c:v>950665.0042372557</c:v>
                </c:pt>
                <c:pt idx="593">
                  <c:v>950664.5307999832</c:v>
                </c:pt>
                <c:pt idx="594">
                  <c:v>950664.8379363631</c:v>
                </c:pt>
                <c:pt idx="595">
                  <c:v>950665.0271663468</c:v>
                </c:pt>
                <c:pt idx="596">
                  <c:v>950664.8032918681</c:v>
                </c:pt>
                <c:pt idx="597">
                  <c:v>950664.2454290378</c:v>
                </c:pt>
                <c:pt idx="598">
                  <c:v>950664.3314474049</c:v>
                </c:pt>
                <c:pt idx="599">
                  <c:v>950666.6940429234</c:v>
                </c:pt>
                <c:pt idx="600">
                  <c:v>950664.3030464964</c:v>
                </c:pt>
                <c:pt idx="601">
                  <c:v>950663.5091364342</c:v>
                </c:pt>
                <c:pt idx="602">
                  <c:v>950664.7941234156</c:v>
                </c:pt>
                <c:pt idx="603">
                  <c:v>950665.4643605626</c:v>
                </c:pt>
                <c:pt idx="604">
                  <c:v>950665.0419188072</c:v>
                </c:pt>
                <c:pt idx="605">
                  <c:v>950666.1050333255</c:v>
                </c:pt>
                <c:pt idx="606">
                  <c:v>950665.4299151028</c:v>
                </c:pt>
                <c:pt idx="607">
                  <c:v>950664.5511304986</c:v>
                </c:pt>
                <c:pt idx="608">
                  <c:v>950665.902880037</c:v>
                </c:pt>
                <c:pt idx="609">
                  <c:v>950665.2782330462</c:v>
                </c:pt>
                <c:pt idx="610">
                  <c:v>950665.9552218448</c:v>
                </c:pt>
                <c:pt idx="611">
                  <c:v>950665.3752585506</c:v>
                </c:pt>
                <c:pt idx="612">
                  <c:v>950665.0312347942</c:v>
                </c:pt>
                <c:pt idx="613">
                  <c:v>950665.3016063594</c:v>
                </c:pt>
                <c:pt idx="614">
                  <c:v>950665.7265931502</c:v>
                </c:pt>
                <c:pt idx="615">
                  <c:v>950665.3925061609</c:v>
                </c:pt>
                <c:pt idx="616">
                  <c:v>950666.1696714989</c:v>
                </c:pt>
                <c:pt idx="617">
                  <c:v>950665.5476651768</c:v>
                </c:pt>
                <c:pt idx="618">
                  <c:v>950665.1875052253</c:v>
                </c:pt>
                <c:pt idx="619">
                  <c:v>950665.2757361081</c:v>
                </c:pt>
                <c:pt idx="620">
                  <c:v>950665.5138880375</c:v>
                </c:pt>
                <c:pt idx="621">
                  <c:v>950665.349771764</c:v>
                </c:pt>
                <c:pt idx="622">
                  <c:v>950664.8551503337</c:v>
                </c:pt>
                <c:pt idx="623">
                  <c:v>950664.6542351921</c:v>
                </c:pt>
                <c:pt idx="624">
                  <c:v>950664.5585736833</c:v>
                </c:pt>
                <c:pt idx="625">
                  <c:v>950664.333234066</c:v>
                </c:pt>
                <c:pt idx="626">
                  <c:v>950664.4831120417</c:v>
                </c:pt>
                <c:pt idx="627">
                  <c:v>950663.7693127492</c:v>
                </c:pt>
                <c:pt idx="628">
                  <c:v>950664.1491680228</c:v>
                </c:pt>
                <c:pt idx="629">
                  <c:v>950664.1667841333</c:v>
                </c:pt>
                <c:pt idx="630">
                  <c:v>950664.643236596</c:v>
                </c:pt>
                <c:pt idx="631">
                  <c:v>950664.8007025832</c:v>
                </c:pt>
                <c:pt idx="632">
                  <c:v>950664.8629265265</c:v>
                </c:pt>
                <c:pt idx="633">
                  <c:v>950665.725258688</c:v>
                </c:pt>
                <c:pt idx="634">
                  <c:v>950665.7822696456</c:v>
                </c:pt>
                <c:pt idx="635">
                  <c:v>950666.1398280833</c:v>
                </c:pt>
                <c:pt idx="636">
                  <c:v>950665.6120248751</c:v>
                </c:pt>
                <c:pt idx="637">
                  <c:v>950665.6761984463</c:v>
                </c:pt>
                <c:pt idx="638">
                  <c:v>950665.5750515331</c:v>
                </c:pt>
                <c:pt idx="639">
                  <c:v>950665.3715274747</c:v>
                </c:pt>
                <c:pt idx="640">
                  <c:v>950665.754874091</c:v>
                </c:pt>
                <c:pt idx="641">
                  <c:v>950666.0283567258</c:v>
                </c:pt>
                <c:pt idx="642">
                  <c:v>950666.1988960727</c:v>
                </c:pt>
                <c:pt idx="643">
                  <c:v>950666.4059923287</c:v>
                </c:pt>
                <c:pt idx="644">
                  <c:v>950666.2576347308</c:v>
                </c:pt>
                <c:pt idx="645">
                  <c:v>950665.8875073683</c:v>
                </c:pt>
                <c:pt idx="646">
                  <c:v>950666.0617803887</c:v>
                </c:pt>
                <c:pt idx="647">
                  <c:v>950665.6412294674</c:v>
                </c:pt>
                <c:pt idx="648">
                  <c:v>950665.4229943011</c:v>
                </c:pt>
                <c:pt idx="649">
                  <c:v>950665.4638430671</c:v>
                </c:pt>
                <c:pt idx="650">
                  <c:v>950665.9352381703</c:v>
                </c:pt>
                <c:pt idx="651">
                  <c:v>950665.3770119315</c:v>
                </c:pt>
                <c:pt idx="652">
                  <c:v>950665.750577907</c:v>
                </c:pt>
                <c:pt idx="653">
                  <c:v>950665.9825488917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1498629.678312527</c:v>
                </c:pt>
                <c:pt idx="1">
                  <c:v>2955581.654421694</c:v>
                </c:pt>
                <c:pt idx="2">
                  <c:v>2872958.422662871</c:v>
                </c:pt>
                <c:pt idx="3">
                  <c:v>2778464.859475914</c:v>
                </c:pt>
                <c:pt idx="4">
                  <c:v>2741620.068954154</c:v>
                </c:pt>
                <c:pt idx="5">
                  <c:v>2672189.688260477</c:v>
                </c:pt>
                <c:pt idx="6">
                  <c:v>2647236.726500774</c:v>
                </c:pt>
                <c:pt idx="7">
                  <c:v>2586827.835042788</c:v>
                </c:pt>
                <c:pt idx="8">
                  <c:v>2567004.385335573</c:v>
                </c:pt>
                <c:pt idx="9">
                  <c:v>2511056.152741922</c:v>
                </c:pt>
                <c:pt idx="10">
                  <c:v>2493940.224506742</c:v>
                </c:pt>
                <c:pt idx="11">
                  <c:v>2440555.735187788</c:v>
                </c:pt>
                <c:pt idx="12">
                  <c:v>2425014.307353158</c:v>
                </c:pt>
                <c:pt idx="13">
                  <c:v>2373328.482646936</c:v>
                </c:pt>
                <c:pt idx="14">
                  <c:v>2358762.398163868</c:v>
                </c:pt>
                <c:pt idx="15">
                  <c:v>2308342.076726977</c:v>
                </c:pt>
                <c:pt idx="16">
                  <c:v>2294598.920283924</c:v>
                </c:pt>
                <c:pt idx="17">
                  <c:v>2245939.231338773</c:v>
                </c:pt>
                <c:pt idx="18">
                  <c:v>2233553.130903261</c:v>
                </c:pt>
                <c:pt idx="19">
                  <c:v>2188628.883129744</c:v>
                </c:pt>
                <c:pt idx="20">
                  <c:v>2098230.732866614</c:v>
                </c:pt>
                <c:pt idx="21">
                  <c:v>2086654.580393946</c:v>
                </c:pt>
                <c:pt idx="22">
                  <c:v>2088021.455637694</c:v>
                </c:pt>
                <c:pt idx="23">
                  <c:v>2077379.524596313</c:v>
                </c:pt>
                <c:pt idx="24">
                  <c:v>2078387.759165948</c:v>
                </c:pt>
                <c:pt idx="25">
                  <c:v>2062186.772771432</c:v>
                </c:pt>
                <c:pt idx="26">
                  <c:v>2062863.742407507</c:v>
                </c:pt>
                <c:pt idx="27">
                  <c:v>2044549.765277738</c:v>
                </c:pt>
                <c:pt idx="28">
                  <c:v>2045024.926241843</c:v>
                </c:pt>
                <c:pt idx="29">
                  <c:v>2022337.199516404</c:v>
                </c:pt>
                <c:pt idx="30">
                  <c:v>2022648.959162498</c:v>
                </c:pt>
                <c:pt idx="31">
                  <c:v>1996669.235444312</c:v>
                </c:pt>
                <c:pt idx="32">
                  <c:v>1970393.763799977</c:v>
                </c:pt>
                <c:pt idx="33">
                  <c:v>1958316.891137816</c:v>
                </c:pt>
                <c:pt idx="34">
                  <c:v>1958326.787298286</c:v>
                </c:pt>
                <c:pt idx="35">
                  <c:v>1928684.470440978</c:v>
                </c:pt>
                <c:pt idx="36">
                  <c:v>1899844.527760868</c:v>
                </c:pt>
                <c:pt idx="37">
                  <c:v>1886293.637691231</c:v>
                </c:pt>
                <c:pt idx="38">
                  <c:v>1876660.819041957</c:v>
                </c:pt>
                <c:pt idx="39">
                  <c:v>1841772.87043906</c:v>
                </c:pt>
                <c:pt idx="40">
                  <c:v>1829741.725553939</c:v>
                </c:pt>
                <c:pt idx="41">
                  <c:v>1821299.823620133</c:v>
                </c:pt>
                <c:pt idx="42">
                  <c:v>1822858.503502779</c:v>
                </c:pt>
                <c:pt idx="43">
                  <c:v>1812250.067759935</c:v>
                </c:pt>
                <c:pt idx="44">
                  <c:v>1812942.259530115</c:v>
                </c:pt>
                <c:pt idx="45">
                  <c:v>1801282.942053284</c:v>
                </c:pt>
                <c:pt idx="46">
                  <c:v>1802109.348598487</c:v>
                </c:pt>
                <c:pt idx="47">
                  <c:v>1790479.961658471</c:v>
                </c:pt>
                <c:pt idx="48">
                  <c:v>1791537.550528451</c:v>
                </c:pt>
                <c:pt idx="49">
                  <c:v>1777470.806467661</c:v>
                </c:pt>
                <c:pt idx="50">
                  <c:v>1772303.720629234</c:v>
                </c:pt>
                <c:pt idx="51">
                  <c:v>1772368.246986016</c:v>
                </c:pt>
                <c:pt idx="52">
                  <c:v>1753148.98472916</c:v>
                </c:pt>
                <c:pt idx="53">
                  <c:v>1747096.130862746</c:v>
                </c:pt>
                <c:pt idx="54">
                  <c:v>1747928.871791968</c:v>
                </c:pt>
                <c:pt idx="55">
                  <c:v>1733412.761842523</c:v>
                </c:pt>
                <c:pt idx="56">
                  <c:v>1719852.802687193</c:v>
                </c:pt>
                <c:pt idx="57">
                  <c:v>1713936.657139125</c:v>
                </c:pt>
                <c:pt idx="58">
                  <c:v>1712866.132092103</c:v>
                </c:pt>
                <c:pt idx="59">
                  <c:v>1695350.803384921</c:v>
                </c:pt>
                <c:pt idx="60">
                  <c:v>1689112.984616345</c:v>
                </c:pt>
                <c:pt idx="61">
                  <c:v>1685218.929802857</c:v>
                </c:pt>
                <c:pt idx="62">
                  <c:v>1683943.413748441</c:v>
                </c:pt>
                <c:pt idx="63">
                  <c:v>1678453.86631957</c:v>
                </c:pt>
                <c:pt idx="64">
                  <c:v>1677428.572136709</c:v>
                </c:pt>
                <c:pt idx="65">
                  <c:v>1670481.713412075</c:v>
                </c:pt>
                <c:pt idx="66">
                  <c:v>1668987.059166939</c:v>
                </c:pt>
                <c:pt idx="67">
                  <c:v>1669532.676367433</c:v>
                </c:pt>
                <c:pt idx="68">
                  <c:v>1662616.23344905</c:v>
                </c:pt>
                <c:pt idx="69">
                  <c:v>1653977.702844338</c:v>
                </c:pt>
                <c:pt idx="70">
                  <c:v>1650027.669415296</c:v>
                </c:pt>
                <c:pt idx="71">
                  <c:v>1650536.216940007</c:v>
                </c:pt>
                <c:pt idx="72">
                  <c:v>1639258.081758135</c:v>
                </c:pt>
                <c:pt idx="73">
                  <c:v>1634978.794534903</c:v>
                </c:pt>
                <c:pt idx="74">
                  <c:v>1634414.029824937</c:v>
                </c:pt>
                <c:pt idx="75">
                  <c:v>1624136.696426654</c:v>
                </c:pt>
                <c:pt idx="76">
                  <c:v>1618762.50573582</c:v>
                </c:pt>
                <c:pt idx="77">
                  <c:v>1618500.360039896</c:v>
                </c:pt>
                <c:pt idx="78">
                  <c:v>1608928.476359033</c:v>
                </c:pt>
                <c:pt idx="79">
                  <c:v>1603838.228126469</c:v>
                </c:pt>
                <c:pt idx="80">
                  <c:v>1599741.253047116</c:v>
                </c:pt>
                <c:pt idx="81">
                  <c:v>1595281.733115916</c:v>
                </c:pt>
                <c:pt idx="82">
                  <c:v>1592397.336892652</c:v>
                </c:pt>
                <c:pt idx="83">
                  <c:v>1592114.560805985</c:v>
                </c:pt>
                <c:pt idx="84">
                  <c:v>1588020.967646857</c:v>
                </c:pt>
                <c:pt idx="85">
                  <c:v>1583966.439315152</c:v>
                </c:pt>
                <c:pt idx="86">
                  <c:v>1581717.229441171</c:v>
                </c:pt>
                <c:pt idx="87">
                  <c:v>1581369.823948445</c:v>
                </c:pt>
                <c:pt idx="88">
                  <c:v>1573685.233417124</c:v>
                </c:pt>
                <c:pt idx="89">
                  <c:v>1571440.283022715</c:v>
                </c:pt>
                <c:pt idx="90">
                  <c:v>1571626.195311713</c:v>
                </c:pt>
                <c:pt idx="91">
                  <c:v>1564970.198216186</c:v>
                </c:pt>
                <c:pt idx="92">
                  <c:v>1562003.005579367</c:v>
                </c:pt>
                <c:pt idx="93">
                  <c:v>1561965.794058042</c:v>
                </c:pt>
                <c:pt idx="94">
                  <c:v>1556315.233049388</c:v>
                </c:pt>
                <c:pt idx="95">
                  <c:v>1550876.422119978</c:v>
                </c:pt>
                <c:pt idx="96">
                  <c:v>1549073.250706668</c:v>
                </c:pt>
                <c:pt idx="97">
                  <c:v>1548537.341472536</c:v>
                </c:pt>
                <c:pt idx="98">
                  <c:v>1541814.052542013</c:v>
                </c:pt>
                <c:pt idx="99">
                  <c:v>1538337.189682988</c:v>
                </c:pt>
                <c:pt idx="100">
                  <c:v>1535168.295375665</c:v>
                </c:pt>
                <c:pt idx="101">
                  <c:v>1532194.127319506</c:v>
                </c:pt>
                <c:pt idx="102">
                  <c:v>1531900.193648891</c:v>
                </c:pt>
                <c:pt idx="103">
                  <c:v>1532265.080104665</c:v>
                </c:pt>
                <c:pt idx="104">
                  <c:v>1528070.30381705</c:v>
                </c:pt>
                <c:pt idx="105">
                  <c:v>1524683.047137066</c:v>
                </c:pt>
                <c:pt idx="106">
                  <c:v>1523872.460714736</c:v>
                </c:pt>
                <c:pt idx="107">
                  <c:v>1523821.855162969</c:v>
                </c:pt>
                <c:pt idx="108">
                  <c:v>1519910.122828151</c:v>
                </c:pt>
                <c:pt idx="109">
                  <c:v>1516708.417110368</c:v>
                </c:pt>
                <c:pt idx="110">
                  <c:v>1511919.429505447</c:v>
                </c:pt>
                <c:pt idx="111">
                  <c:v>1510164.446951981</c:v>
                </c:pt>
                <c:pt idx="112">
                  <c:v>1510318.304238371</c:v>
                </c:pt>
                <c:pt idx="113">
                  <c:v>1505691.791592621</c:v>
                </c:pt>
                <c:pt idx="114">
                  <c:v>1503283.467792037</c:v>
                </c:pt>
                <c:pt idx="115">
                  <c:v>1500578.933615634</c:v>
                </c:pt>
                <c:pt idx="116">
                  <c:v>1500195.278119458</c:v>
                </c:pt>
                <c:pt idx="117">
                  <c:v>1496615.732298071</c:v>
                </c:pt>
                <c:pt idx="118">
                  <c:v>1494441.538615418</c:v>
                </c:pt>
                <c:pt idx="119">
                  <c:v>1491897.915747171</c:v>
                </c:pt>
                <c:pt idx="120">
                  <c:v>1489057.071924133</c:v>
                </c:pt>
                <c:pt idx="121">
                  <c:v>1487293.176840652</c:v>
                </c:pt>
                <c:pt idx="122">
                  <c:v>1487426.041493649</c:v>
                </c:pt>
                <c:pt idx="123">
                  <c:v>1484768.793263544</c:v>
                </c:pt>
                <c:pt idx="124">
                  <c:v>1481885.834937598</c:v>
                </c:pt>
                <c:pt idx="125">
                  <c:v>1481082.440703092</c:v>
                </c:pt>
                <c:pt idx="126">
                  <c:v>1481172.698001392</c:v>
                </c:pt>
                <c:pt idx="127">
                  <c:v>1477560.168380907</c:v>
                </c:pt>
                <c:pt idx="128">
                  <c:v>1475980.818427367</c:v>
                </c:pt>
                <c:pt idx="129">
                  <c:v>1473082.623017685</c:v>
                </c:pt>
                <c:pt idx="130">
                  <c:v>1471627.886444526</c:v>
                </c:pt>
                <c:pt idx="131">
                  <c:v>1471762.175221686</c:v>
                </c:pt>
                <c:pt idx="132">
                  <c:v>1469535.33697319</c:v>
                </c:pt>
                <c:pt idx="133">
                  <c:v>1467357.163827372</c:v>
                </c:pt>
                <c:pt idx="134">
                  <c:v>1467602.462803117</c:v>
                </c:pt>
                <c:pt idx="135">
                  <c:v>1468049.13751806</c:v>
                </c:pt>
                <c:pt idx="136">
                  <c:v>1463643.632096892</c:v>
                </c:pt>
                <c:pt idx="137">
                  <c:v>1462239.64219272</c:v>
                </c:pt>
                <c:pt idx="138">
                  <c:v>1462176.653597198</c:v>
                </c:pt>
                <c:pt idx="139">
                  <c:v>1460066.35421379</c:v>
                </c:pt>
                <c:pt idx="140">
                  <c:v>1459432.428068859</c:v>
                </c:pt>
                <c:pt idx="141">
                  <c:v>1459840.297709737</c:v>
                </c:pt>
                <c:pt idx="142">
                  <c:v>1458040.88381203</c:v>
                </c:pt>
                <c:pt idx="143">
                  <c:v>1456782.178318444</c:v>
                </c:pt>
                <c:pt idx="144">
                  <c:v>1456215.140558132</c:v>
                </c:pt>
                <c:pt idx="145">
                  <c:v>1456939.214567339</c:v>
                </c:pt>
                <c:pt idx="146">
                  <c:v>1455566.390057448</c:v>
                </c:pt>
                <c:pt idx="147">
                  <c:v>1454202.590135426</c:v>
                </c:pt>
                <c:pt idx="148">
                  <c:v>1454033.652062116</c:v>
                </c:pt>
                <c:pt idx="149">
                  <c:v>1451977.428355928</c:v>
                </c:pt>
                <c:pt idx="150">
                  <c:v>1450756.982185978</c:v>
                </c:pt>
                <c:pt idx="151">
                  <c:v>1451559.319269097</c:v>
                </c:pt>
                <c:pt idx="152">
                  <c:v>1449781.85127711</c:v>
                </c:pt>
                <c:pt idx="153">
                  <c:v>1447071.095772269</c:v>
                </c:pt>
                <c:pt idx="154">
                  <c:v>1449648.695120165</c:v>
                </c:pt>
                <c:pt idx="155">
                  <c:v>1450399.610606696</c:v>
                </c:pt>
                <c:pt idx="156">
                  <c:v>1450157.903781967</c:v>
                </c:pt>
                <c:pt idx="157">
                  <c:v>1450304.536678502</c:v>
                </c:pt>
                <c:pt idx="158">
                  <c:v>1449652.235690069</c:v>
                </c:pt>
                <c:pt idx="159">
                  <c:v>1448855.206509865</c:v>
                </c:pt>
                <c:pt idx="160">
                  <c:v>1450198.449554877</c:v>
                </c:pt>
                <c:pt idx="161">
                  <c:v>1448962.544974801</c:v>
                </c:pt>
                <c:pt idx="162">
                  <c:v>1449130.198904064</c:v>
                </c:pt>
                <c:pt idx="163">
                  <c:v>1448490.781457929</c:v>
                </c:pt>
                <c:pt idx="164">
                  <c:v>1447188.45241752</c:v>
                </c:pt>
                <c:pt idx="165">
                  <c:v>1447507.914135936</c:v>
                </c:pt>
                <c:pt idx="166">
                  <c:v>1447100.289275242</c:v>
                </c:pt>
                <c:pt idx="167">
                  <c:v>1447469.532460262</c:v>
                </c:pt>
                <c:pt idx="168">
                  <c:v>1446613.65767289</c:v>
                </c:pt>
                <c:pt idx="169">
                  <c:v>1448011.448181106</c:v>
                </c:pt>
                <c:pt idx="170">
                  <c:v>1446978.636789724</c:v>
                </c:pt>
                <c:pt idx="171">
                  <c:v>1447068.67476249</c:v>
                </c:pt>
                <c:pt idx="172">
                  <c:v>1445616.728248847</c:v>
                </c:pt>
                <c:pt idx="173">
                  <c:v>1444379.668942766</c:v>
                </c:pt>
                <c:pt idx="174">
                  <c:v>1444089.363237663</c:v>
                </c:pt>
                <c:pt idx="175">
                  <c:v>1443214.869447367</c:v>
                </c:pt>
                <c:pt idx="176">
                  <c:v>1442983.940675426</c:v>
                </c:pt>
                <c:pt idx="177">
                  <c:v>1442079.781391413</c:v>
                </c:pt>
                <c:pt idx="178">
                  <c:v>1441892.420357732</c:v>
                </c:pt>
                <c:pt idx="179">
                  <c:v>1442814.525126896</c:v>
                </c:pt>
                <c:pt idx="180">
                  <c:v>1441783.193084444</c:v>
                </c:pt>
                <c:pt idx="181">
                  <c:v>1442021.180674708</c:v>
                </c:pt>
                <c:pt idx="182">
                  <c:v>1441488.02651753</c:v>
                </c:pt>
                <c:pt idx="183">
                  <c:v>1442661.164291426</c:v>
                </c:pt>
                <c:pt idx="184">
                  <c:v>1442128.229046724</c:v>
                </c:pt>
                <c:pt idx="185">
                  <c:v>1442572.002079203</c:v>
                </c:pt>
                <c:pt idx="186">
                  <c:v>1442377.433830777</c:v>
                </c:pt>
                <c:pt idx="187">
                  <c:v>1443335.773038634</c:v>
                </c:pt>
                <c:pt idx="188">
                  <c:v>1442857.620778541</c:v>
                </c:pt>
                <c:pt idx="189">
                  <c:v>1444401.698795541</c:v>
                </c:pt>
                <c:pt idx="190">
                  <c:v>1444363.346316878</c:v>
                </c:pt>
                <c:pt idx="191">
                  <c:v>1442433.689222045</c:v>
                </c:pt>
                <c:pt idx="192">
                  <c:v>1444495.029086604</c:v>
                </c:pt>
                <c:pt idx="193">
                  <c:v>1443118.353358778</c:v>
                </c:pt>
                <c:pt idx="194">
                  <c:v>1442753.783411428</c:v>
                </c:pt>
                <c:pt idx="195">
                  <c:v>1443656.40483842</c:v>
                </c:pt>
                <c:pt idx="196">
                  <c:v>1443796.086927535</c:v>
                </c:pt>
                <c:pt idx="197">
                  <c:v>1443763.102831141</c:v>
                </c:pt>
                <c:pt idx="198">
                  <c:v>1442852.301757883</c:v>
                </c:pt>
                <c:pt idx="199">
                  <c:v>1443192.414671119</c:v>
                </c:pt>
                <c:pt idx="200">
                  <c:v>1443129.732984634</c:v>
                </c:pt>
                <c:pt idx="201">
                  <c:v>1443594.288377159</c:v>
                </c:pt>
                <c:pt idx="202">
                  <c:v>1443459.605033342</c:v>
                </c:pt>
                <c:pt idx="203">
                  <c:v>1443667.20834701</c:v>
                </c:pt>
                <c:pt idx="204">
                  <c:v>1444085.943111439</c:v>
                </c:pt>
                <c:pt idx="205">
                  <c:v>1443653.945380983</c:v>
                </c:pt>
                <c:pt idx="206">
                  <c:v>1443212.239491605</c:v>
                </c:pt>
                <c:pt idx="207">
                  <c:v>1443431.588362902</c:v>
                </c:pt>
                <c:pt idx="208">
                  <c:v>1443342.987736798</c:v>
                </c:pt>
                <c:pt idx="209">
                  <c:v>1443141.307137235</c:v>
                </c:pt>
                <c:pt idx="210">
                  <c:v>1443665.067062937</c:v>
                </c:pt>
                <c:pt idx="211">
                  <c:v>1443923.669112268</c:v>
                </c:pt>
                <c:pt idx="212">
                  <c:v>1443809.186209007</c:v>
                </c:pt>
                <c:pt idx="213">
                  <c:v>1443868.371903949</c:v>
                </c:pt>
                <c:pt idx="214">
                  <c:v>1443368.493723586</c:v>
                </c:pt>
                <c:pt idx="215">
                  <c:v>1444326.956556518</c:v>
                </c:pt>
                <c:pt idx="216">
                  <c:v>1444479.93330163</c:v>
                </c:pt>
                <c:pt idx="217">
                  <c:v>1443295.526426874</c:v>
                </c:pt>
                <c:pt idx="218">
                  <c:v>1444053.042468299</c:v>
                </c:pt>
                <c:pt idx="219">
                  <c:v>1443645.49337452</c:v>
                </c:pt>
                <c:pt idx="220">
                  <c:v>1444345.177039211</c:v>
                </c:pt>
                <c:pt idx="221">
                  <c:v>1444098.641240494</c:v>
                </c:pt>
                <c:pt idx="222">
                  <c:v>1443498.413553266</c:v>
                </c:pt>
                <c:pt idx="223">
                  <c:v>1443808.821025389</c:v>
                </c:pt>
                <c:pt idx="224">
                  <c:v>1443787.24226483</c:v>
                </c:pt>
                <c:pt idx="225">
                  <c:v>1444022.29719913</c:v>
                </c:pt>
                <c:pt idx="226">
                  <c:v>1444719.33894991</c:v>
                </c:pt>
                <c:pt idx="227">
                  <c:v>1443828.343155113</c:v>
                </c:pt>
                <c:pt idx="228">
                  <c:v>1444029.995957476</c:v>
                </c:pt>
                <c:pt idx="229">
                  <c:v>1443895.250730941</c:v>
                </c:pt>
                <c:pt idx="230">
                  <c:v>1443932.525866939</c:v>
                </c:pt>
                <c:pt idx="231">
                  <c:v>1443826.459715462</c:v>
                </c:pt>
                <c:pt idx="232">
                  <c:v>1443654.117626142</c:v>
                </c:pt>
                <c:pt idx="233">
                  <c:v>1443915.233400049</c:v>
                </c:pt>
                <c:pt idx="234">
                  <c:v>1444055.77518633</c:v>
                </c:pt>
                <c:pt idx="235">
                  <c:v>1444272.373605613</c:v>
                </c:pt>
                <c:pt idx="236">
                  <c:v>1443841.707391352</c:v>
                </c:pt>
                <c:pt idx="237">
                  <c:v>1443634.463560106</c:v>
                </c:pt>
                <c:pt idx="238">
                  <c:v>1443814.933023843</c:v>
                </c:pt>
                <c:pt idx="239">
                  <c:v>1444072.08071762</c:v>
                </c:pt>
                <c:pt idx="240">
                  <c:v>1443788.13599335</c:v>
                </c:pt>
                <c:pt idx="241">
                  <c:v>1444439.893814585</c:v>
                </c:pt>
                <c:pt idx="242">
                  <c:v>1444429.474976759</c:v>
                </c:pt>
                <c:pt idx="243">
                  <c:v>1444565.671874419</c:v>
                </c:pt>
                <c:pt idx="244">
                  <c:v>1444351.113211147</c:v>
                </c:pt>
                <c:pt idx="245">
                  <c:v>1443987.753882901</c:v>
                </c:pt>
                <c:pt idx="246">
                  <c:v>1443916.509860081</c:v>
                </c:pt>
                <c:pt idx="247">
                  <c:v>1443917.466045331</c:v>
                </c:pt>
                <c:pt idx="248">
                  <c:v>1443818.894821869</c:v>
                </c:pt>
                <c:pt idx="249">
                  <c:v>1443936.131299425</c:v>
                </c:pt>
                <c:pt idx="250">
                  <c:v>1444051.900858182</c:v>
                </c:pt>
                <c:pt idx="251">
                  <c:v>1444007.227187417</c:v>
                </c:pt>
                <c:pt idx="252">
                  <c:v>1444149.912986906</c:v>
                </c:pt>
                <c:pt idx="253">
                  <c:v>1444325.484669913</c:v>
                </c:pt>
                <c:pt idx="254">
                  <c:v>1444385.787077215</c:v>
                </c:pt>
                <c:pt idx="255">
                  <c:v>1444620.27669818</c:v>
                </c:pt>
                <c:pt idx="256">
                  <c:v>1444185.377503301</c:v>
                </c:pt>
                <c:pt idx="257">
                  <c:v>1444334.600037535</c:v>
                </c:pt>
                <c:pt idx="258">
                  <c:v>1444316.653794216</c:v>
                </c:pt>
                <c:pt idx="259">
                  <c:v>1444741.274896147</c:v>
                </c:pt>
                <c:pt idx="260">
                  <c:v>1444067.27703158</c:v>
                </c:pt>
                <c:pt idx="261">
                  <c:v>1444054.498381099</c:v>
                </c:pt>
                <c:pt idx="262">
                  <c:v>1444128.331216849</c:v>
                </c:pt>
                <c:pt idx="263">
                  <c:v>1443907.675029279</c:v>
                </c:pt>
                <c:pt idx="264">
                  <c:v>1443821.228498697</c:v>
                </c:pt>
                <c:pt idx="265">
                  <c:v>1443998.115191828</c:v>
                </c:pt>
                <c:pt idx="266">
                  <c:v>1444088.891655019</c:v>
                </c:pt>
                <c:pt idx="267">
                  <c:v>1444035.251447721</c:v>
                </c:pt>
                <c:pt idx="268">
                  <c:v>1444160.521607861</c:v>
                </c:pt>
                <c:pt idx="269">
                  <c:v>1443942.689743337</c:v>
                </c:pt>
                <c:pt idx="270">
                  <c:v>1444104.924877805</c:v>
                </c:pt>
                <c:pt idx="271">
                  <c:v>1444399.429824783</c:v>
                </c:pt>
                <c:pt idx="272">
                  <c:v>1444211.195665169</c:v>
                </c:pt>
                <c:pt idx="273">
                  <c:v>1444340.642664502</c:v>
                </c:pt>
                <c:pt idx="274">
                  <c:v>1444608.224023391</c:v>
                </c:pt>
                <c:pt idx="275">
                  <c:v>1444628.665272549</c:v>
                </c:pt>
                <c:pt idx="276">
                  <c:v>1444332.415017888</c:v>
                </c:pt>
                <c:pt idx="277">
                  <c:v>1444358.428650061</c:v>
                </c:pt>
                <c:pt idx="278">
                  <c:v>1444356.285949624</c:v>
                </c:pt>
                <c:pt idx="279">
                  <c:v>1444327.721457973</c:v>
                </c:pt>
                <c:pt idx="280">
                  <c:v>1444640.549564287</c:v>
                </c:pt>
                <c:pt idx="281">
                  <c:v>1444545.492885468</c:v>
                </c:pt>
                <c:pt idx="282">
                  <c:v>1444398.603631655</c:v>
                </c:pt>
                <c:pt idx="283">
                  <c:v>1444354.425277794</c:v>
                </c:pt>
                <c:pt idx="284">
                  <c:v>1444180.2709911</c:v>
                </c:pt>
                <c:pt idx="285">
                  <c:v>1443925.07921735</c:v>
                </c:pt>
                <c:pt idx="286">
                  <c:v>1444372.367831565</c:v>
                </c:pt>
                <c:pt idx="287">
                  <c:v>1444382.345373296</c:v>
                </c:pt>
                <c:pt idx="288">
                  <c:v>1444250.895771086</c:v>
                </c:pt>
                <c:pt idx="289">
                  <c:v>1444317.162637853</c:v>
                </c:pt>
                <c:pt idx="290">
                  <c:v>1444157.574166729</c:v>
                </c:pt>
                <c:pt idx="291">
                  <c:v>1444290.772644517</c:v>
                </c:pt>
                <c:pt idx="292">
                  <c:v>1444317.555492359</c:v>
                </c:pt>
                <c:pt idx="293">
                  <c:v>1444257.029804111</c:v>
                </c:pt>
                <c:pt idx="294">
                  <c:v>1444129.579730417</c:v>
                </c:pt>
                <c:pt idx="295">
                  <c:v>1444149.371460443</c:v>
                </c:pt>
                <c:pt idx="296">
                  <c:v>1444036.473555411</c:v>
                </c:pt>
                <c:pt idx="297">
                  <c:v>1444214.733432074</c:v>
                </c:pt>
                <c:pt idx="298">
                  <c:v>1444257.185718556</c:v>
                </c:pt>
                <c:pt idx="299">
                  <c:v>1444074.705020444</c:v>
                </c:pt>
                <c:pt idx="300">
                  <c:v>1444093.993952812</c:v>
                </c:pt>
                <c:pt idx="301">
                  <c:v>1444332.615302013</c:v>
                </c:pt>
                <c:pt idx="302">
                  <c:v>1444104.585021325</c:v>
                </c:pt>
                <c:pt idx="303">
                  <c:v>1444074.527982666</c:v>
                </c:pt>
                <c:pt idx="304">
                  <c:v>1444178.639365694</c:v>
                </c:pt>
                <c:pt idx="305">
                  <c:v>1444010.528154523</c:v>
                </c:pt>
                <c:pt idx="306">
                  <c:v>1444126.857799072</c:v>
                </c:pt>
                <c:pt idx="307">
                  <c:v>1443955.477447442</c:v>
                </c:pt>
                <c:pt idx="308">
                  <c:v>1443984.809882123</c:v>
                </c:pt>
                <c:pt idx="309">
                  <c:v>1443994.575822647</c:v>
                </c:pt>
                <c:pt idx="310">
                  <c:v>1443905.371451814</c:v>
                </c:pt>
                <c:pt idx="311">
                  <c:v>1443963.007297389</c:v>
                </c:pt>
                <c:pt idx="312">
                  <c:v>1443972.16274693</c:v>
                </c:pt>
                <c:pt idx="313">
                  <c:v>1443944.186276428</c:v>
                </c:pt>
                <c:pt idx="314">
                  <c:v>1443852.13790202</c:v>
                </c:pt>
                <c:pt idx="315">
                  <c:v>1443952.130405359</c:v>
                </c:pt>
                <c:pt idx="316">
                  <c:v>1444065.973505794</c:v>
                </c:pt>
                <c:pt idx="317">
                  <c:v>1444082.822080917</c:v>
                </c:pt>
                <c:pt idx="318">
                  <c:v>1444042.091830917</c:v>
                </c:pt>
                <c:pt idx="319">
                  <c:v>1444035.86595965</c:v>
                </c:pt>
                <c:pt idx="320">
                  <c:v>1444127.943463054</c:v>
                </c:pt>
                <c:pt idx="321">
                  <c:v>1444143.700969116</c:v>
                </c:pt>
                <c:pt idx="322">
                  <c:v>1444096.93348124</c:v>
                </c:pt>
                <c:pt idx="323">
                  <c:v>1444097.599076934</c:v>
                </c:pt>
                <c:pt idx="324">
                  <c:v>1444189.071138622</c:v>
                </c:pt>
                <c:pt idx="325">
                  <c:v>1444096.70353891</c:v>
                </c:pt>
                <c:pt idx="326">
                  <c:v>1444136.785080176</c:v>
                </c:pt>
                <c:pt idx="327">
                  <c:v>1444186.185081732</c:v>
                </c:pt>
                <c:pt idx="328">
                  <c:v>1444143.964121137</c:v>
                </c:pt>
                <c:pt idx="329">
                  <c:v>1444220.30129723</c:v>
                </c:pt>
                <c:pt idx="330">
                  <c:v>1444118.198670729</c:v>
                </c:pt>
                <c:pt idx="331">
                  <c:v>1444172.684607145</c:v>
                </c:pt>
                <c:pt idx="332">
                  <c:v>1444063.251271552</c:v>
                </c:pt>
                <c:pt idx="333">
                  <c:v>1444162.346369172</c:v>
                </c:pt>
                <c:pt idx="334">
                  <c:v>1444150.565928909</c:v>
                </c:pt>
                <c:pt idx="335">
                  <c:v>1444243.011205435</c:v>
                </c:pt>
                <c:pt idx="336">
                  <c:v>1444150.469413263</c:v>
                </c:pt>
                <c:pt idx="337">
                  <c:v>1444183.562408902</c:v>
                </c:pt>
                <c:pt idx="338">
                  <c:v>1444117.336638885</c:v>
                </c:pt>
                <c:pt idx="339">
                  <c:v>1444183.919528367</c:v>
                </c:pt>
                <c:pt idx="340">
                  <c:v>1444110.522196131</c:v>
                </c:pt>
                <c:pt idx="341">
                  <c:v>1444200.569252307</c:v>
                </c:pt>
                <c:pt idx="342">
                  <c:v>1444119.877004689</c:v>
                </c:pt>
                <c:pt idx="343">
                  <c:v>1444134.378752503</c:v>
                </c:pt>
                <c:pt idx="344">
                  <c:v>1444045.404633627</c:v>
                </c:pt>
                <c:pt idx="345">
                  <c:v>1444096.812097971</c:v>
                </c:pt>
                <c:pt idx="346">
                  <c:v>1444165.094308085</c:v>
                </c:pt>
                <c:pt idx="347">
                  <c:v>1444087.495257408</c:v>
                </c:pt>
                <c:pt idx="348">
                  <c:v>1444072.56178838</c:v>
                </c:pt>
                <c:pt idx="349">
                  <c:v>1444068.86323676</c:v>
                </c:pt>
                <c:pt idx="350">
                  <c:v>1444059.437400865</c:v>
                </c:pt>
                <c:pt idx="351">
                  <c:v>1444119.891944384</c:v>
                </c:pt>
                <c:pt idx="352">
                  <c:v>1444101.934531723</c:v>
                </c:pt>
                <c:pt idx="353">
                  <c:v>1444044.706335532</c:v>
                </c:pt>
                <c:pt idx="354">
                  <c:v>1444078.906012773</c:v>
                </c:pt>
                <c:pt idx="355">
                  <c:v>1444018.457636957</c:v>
                </c:pt>
                <c:pt idx="356">
                  <c:v>1444075.941512579</c:v>
                </c:pt>
                <c:pt idx="357">
                  <c:v>1444112.097313422</c:v>
                </c:pt>
                <c:pt idx="358">
                  <c:v>1444069.201231263</c:v>
                </c:pt>
                <c:pt idx="359">
                  <c:v>1444011.81606718</c:v>
                </c:pt>
                <c:pt idx="360">
                  <c:v>1444016.471320091</c:v>
                </c:pt>
                <c:pt idx="361">
                  <c:v>1443949.189549161</c:v>
                </c:pt>
                <c:pt idx="362">
                  <c:v>1443952.637446087</c:v>
                </c:pt>
                <c:pt idx="363">
                  <c:v>1443972.407524264</c:v>
                </c:pt>
                <c:pt idx="364">
                  <c:v>1443956.419438062</c:v>
                </c:pt>
                <c:pt idx="365">
                  <c:v>1443950.018327461</c:v>
                </c:pt>
                <c:pt idx="366">
                  <c:v>1443899.966958259</c:v>
                </c:pt>
                <c:pt idx="367">
                  <c:v>1443940.757896907</c:v>
                </c:pt>
                <c:pt idx="368">
                  <c:v>1443946.573475447</c:v>
                </c:pt>
                <c:pt idx="369">
                  <c:v>1443927.509599588</c:v>
                </c:pt>
                <c:pt idx="370">
                  <c:v>1443928.868043116</c:v>
                </c:pt>
                <c:pt idx="371">
                  <c:v>1443939.314511162</c:v>
                </c:pt>
                <c:pt idx="372">
                  <c:v>1443973.738787264</c:v>
                </c:pt>
                <c:pt idx="373">
                  <c:v>1443932.678382596</c:v>
                </c:pt>
                <c:pt idx="374">
                  <c:v>1443949.576028517</c:v>
                </c:pt>
                <c:pt idx="375">
                  <c:v>1443952.822802997</c:v>
                </c:pt>
                <c:pt idx="376">
                  <c:v>1443924.068492511</c:v>
                </c:pt>
                <c:pt idx="377">
                  <c:v>1443933.283066697</c:v>
                </c:pt>
                <c:pt idx="378">
                  <c:v>1443987.976817899</c:v>
                </c:pt>
                <c:pt idx="379">
                  <c:v>1443982.619551773</c:v>
                </c:pt>
                <c:pt idx="380">
                  <c:v>1444054.775750197</c:v>
                </c:pt>
                <c:pt idx="381">
                  <c:v>1443997.014205096</c:v>
                </c:pt>
                <c:pt idx="382">
                  <c:v>1443922.28447701</c:v>
                </c:pt>
                <c:pt idx="383">
                  <c:v>1444013.320126199</c:v>
                </c:pt>
                <c:pt idx="384">
                  <c:v>1444036.563495779</c:v>
                </c:pt>
                <c:pt idx="385">
                  <c:v>1443988.376643533</c:v>
                </c:pt>
                <c:pt idx="386">
                  <c:v>1444000.169179147</c:v>
                </c:pt>
                <c:pt idx="387">
                  <c:v>1443997.994921934</c:v>
                </c:pt>
                <c:pt idx="388">
                  <c:v>1443998.263077393</c:v>
                </c:pt>
                <c:pt idx="389">
                  <c:v>1444016.903716046</c:v>
                </c:pt>
                <c:pt idx="390">
                  <c:v>1444002.904488588</c:v>
                </c:pt>
                <c:pt idx="391">
                  <c:v>1444001.759261256</c:v>
                </c:pt>
                <c:pt idx="392">
                  <c:v>1443990.419983407</c:v>
                </c:pt>
                <c:pt idx="393">
                  <c:v>1443997.664457042</c:v>
                </c:pt>
                <c:pt idx="394">
                  <c:v>1443992.591679604</c:v>
                </c:pt>
                <c:pt idx="395">
                  <c:v>1443998.236264884</c:v>
                </c:pt>
                <c:pt idx="396">
                  <c:v>1443997.589867005</c:v>
                </c:pt>
                <c:pt idx="397">
                  <c:v>1443969.647966323</c:v>
                </c:pt>
                <c:pt idx="398">
                  <c:v>1443992.946625277</c:v>
                </c:pt>
                <c:pt idx="399">
                  <c:v>1443956.269819906</c:v>
                </c:pt>
                <c:pt idx="400">
                  <c:v>1443965.635654762</c:v>
                </c:pt>
                <c:pt idx="401">
                  <c:v>1443953.803087691</c:v>
                </c:pt>
                <c:pt idx="402">
                  <c:v>1443956.924406958</c:v>
                </c:pt>
                <c:pt idx="403">
                  <c:v>1443936.618797772</c:v>
                </c:pt>
                <c:pt idx="404">
                  <c:v>1443945.63598849</c:v>
                </c:pt>
                <c:pt idx="405">
                  <c:v>1443948.554978245</c:v>
                </c:pt>
                <c:pt idx="406">
                  <c:v>1443958.529579684</c:v>
                </c:pt>
                <c:pt idx="407">
                  <c:v>1443953.427910914</c:v>
                </c:pt>
                <c:pt idx="408">
                  <c:v>1443958.337946845</c:v>
                </c:pt>
                <c:pt idx="409">
                  <c:v>1443965.698326701</c:v>
                </c:pt>
                <c:pt idx="410">
                  <c:v>1443969.064304175</c:v>
                </c:pt>
                <c:pt idx="411">
                  <c:v>1443967.89701081</c:v>
                </c:pt>
                <c:pt idx="412">
                  <c:v>1443968.258764806</c:v>
                </c:pt>
                <c:pt idx="413">
                  <c:v>1443980.010017528</c:v>
                </c:pt>
                <c:pt idx="414">
                  <c:v>1443976.13071964</c:v>
                </c:pt>
                <c:pt idx="415">
                  <c:v>1443951.369594265</c:v>
                </c:pt>
                <c:pt idx="416">
                  <c:v>1443963.387551594</c:v>
                </c:pt>
                <c:pt idx="417">
                  <c:v>1443963.465294091</c:v>
                </c:pt>
                <c:pt idx="418">
                  <c:v>1443942.961073993</c:v>
                </c:pt>
                <c:pt idx="419">
                  <c:v>1443995.461529349</c:v>
                </c:pt>
                <c:pt idx="420">
                  <c:v>1443957.880481327</c:v>
                </c:pt>
                <c:pt idx="421">
                  <c:v>1443983.75266521</c:v>
                </c:pt>
                <c:pt idx="422">
                  <c:v>1443966.564098181</c:v>
                </c:pt>
                <c:pt idx="423">
                  <c:v>1443945.926692229</c:v>
                </c:pt>
                <c:pt idx="424">
                  <c:v>1443968.105720598</c:v>
                </c:pt>
                <c:pt idx="425">
                  <c:v>1443956.974328337</c:v>
                </c:pt>
                <c:pt idx="426">
                  <c:v>1443967.925996598</c:v>
                </c:pt>
                <c:pt idx="427">
                  <c:v>1443961.01525548</c:v>
                </c:pt>
                <c:pt idx="428">
                  <c:v>1443963.965897252</c:v>
                </c:pt>
                <c:pt idx="429">
                  <c:v>1443967.312534527</c:v>
                </c:pt>
                <c:pt idx="430">
                  <c:v>1443963.692649698</c:v>
                </c:pt>
                <c:pt idx="431">
                  <c:v>1443965.189799755</c:v>
                </c:pt>
                <c:pt idx="432">
                  <c:v>1443971.686098306</c:v>
                </c:pt>
                <c:pt idx="433">
                  <c:v>1443967.811722272</c:v>
                </c:pt>
                <c:pt idx="434">
                  <c:v>1443970.211129579</c:v>
                </c:pt>
                <c:pt idx="435">
                  <c:v>1443968.482564983</c:v>
                </c:pt>
                <c:pt idx="436">
                  <c:v>1443970.504344504</c:v>
                </c:pt>
                <c:pt idx="437">
                  <c:v>1443971.943890529</c:v>
                </c:pt>
                <c:pt idx="438">
                  <c:v>1443966.145545242</c:v>
                </c:pt>
                <c:pt idx="439">
                  <c:v>1443975.040303751</c:v>
                </c:pt>
                <c:pt idx="440">
                  <c:v>1443978.127109759</c:v>
                </c:pt>
                <c:pt idx="441">
                  <c:v>1443973.50706545</c:v>
                </c:pt>
                <c:pt idx="442">
                  <c:v>1443967.751621732</c:v>
                </c:pt>
                <c:pt idx="443">
                  <c:v>1443973.317841625</c:v>
                </c:pt>
                <c:pt idx="444">
                  <c:v>1443978.186017575</c:v>
                </c:pt>
                <c:pt idx="445">
                  <c:v>1443979.191547668</c:v>
                </c:pt>
                <c:pt idx="446">
                  <c:v>1443979.422828493</c:v>
                </c:pt>
                <c:pt idx="447">
                  <c:v>1443985.239179967</c:v>
                </c:pt>
                <c:pt idx="448">
                  <c:v>1443976.512578162</c:v>
                </c:pt>
                <c:pt idx="449">
                  <c:v>1443980.324741879</c:v>
                </c:pt>
                <c:pt idx="450">
                  <c:v>1443977.291026965</c:v>
                </c:pt>
                <c:pt idx="451">
                  <c:v>1443991.363995237</c:v>
                </c:pt>
                <c:pt idx="452">
                  <c:v>1443983.805144571</c:v>
                </c:pt>
                <c:pt idx="453">
                  <c:v>1443986.031360608</c:v>
                </c:pt>
                <c:pt idx="454">
                  <c:v>1443978.265812753</c:v>
                </c:pt>
                <c:pt idx="455">
                  <c:v>1443977.274527431</c:v>
                </c:pt>
                <c:pt idx="456">
                  <c:v>1443976.766476628</c:v>
                </c:pt>
                <c:pt idx="457">
                  <c:v>1443983.068235019</c:v>
                </c:pt>
                <c:pt idx="458">
                  <c:v>1443968.293102214</c:v>
                </c:pt>
                <c:pt idx="459">
                  <c:v>1443981.782443044</c:v>
                </c:pt>
                <c:pt idx="460">
                  <c:v>1443980.797046456</c:v>
                </c:pt>
                <c:pt idx="461">
                  <c:v>1443964.23522088</c:v>
                </c:pt>
                <c:pt idx="462">
                  <c:v>1443977.202742255</c:v>
                </c:pt>
                <c:pt idx="463">
                  <c:v>1443977.666433556</c:v>
                </c:pt>
                <c:pt idx="464">
                  <c:v>1443982.317020224</c:v>
                </c:pt>
                <c:pt idx="465">
                  <c:v>1443978.24087292</c:v>
                </c:pt>
                <c:pt idx="466">
                  <c:v>1443984.569265364</c:v>
                </c:pt>
                <c:pt idx="467">
                  <c:v>1443976.226249357</c:v>
                </c:pt>
                <c:pt idx="468">
                  <c:v>1443974.713967616</c:v>
                </c:pt>
                <c:pt idx="469">
                  <c:v>1443973.164037016</c:v>
                </c:pt>
                <c:pt idx="470">
                  <c:v>1443973.55588814</c:v>
                </c:pt>
                <c:pt idx="471">
                  <c:v>1443974.439429535</c:v>
                </c:pt>
                <c:pt idx="472">
                  <c:v>1443971.052475844</c:v>
                </c:pt>
                <c:pt idx="473">
                  <c:v>1443975.746721308</c:v>
                </c:pt>
                <c:pt idx="474">
                  <c:v>1443978.071622774</c:v>
                </c:pt>
                <c:pt idx="475">
                  <c:v>1443980.918667771</c:v>
                </c:pt>
                <c:pt idx="476">
                  <c:v>1443976.163554291</c:v>
                </c:pt>
                <c:pt idx="477">
                  <c:v>1443979.253756397</c:v>
                </c:pt>
                <c:pt idx="478">
                  <c:v>1443974.630049862</c:v>
                </c:pt>
                <c:pt idx="479">
                  <c:v>1443978.835396482</c:v>
                </c:pt>
                <c:pt idx="480">
                  <c:v>1443977.532241961</c:v>
                </c:pt>
                <c:pt idx="481">
                  <c:v>1443979.864160957</c:v>
                </c:pt>
                <c:pt idx="482">
                  <c:v>1443970.747460351</c:v>
                </c:pt>
                <c:pt idx="483">
                  <c:v>1443969.80025662</c:v>
                </c:pt>
                <c:pt idx="484">
                  <c:v>1443970.755654307</c:v>
                </c:pt>
                <c:pt idx="485">
                  <c:v>1443967.874383202</c:v>
                </c:pt>
                <c:pt idx="486">
                  <c:v>1443968.409113389</c:v>
                </c:pt>
                <c:pt idx="487">
                  <c:v>1443965.149857729</c:v>
                </c:pt>
                <c:pt idx="488">
                  <c:v>1443971.998315485</c:v>
                </c:pt>
                <c:pt idx="489">
                  <c:v>1443971.81781039</c:v>
                </c:pt>
                <c:pt idx="490">
                  <c:v>1443970.332163912</c:v>
                </c:pt>
                <c:pt idx="491">
                  <c:v>1443963.907444621</c:v>
                </c:pt>
                <c:pt idx="492">
                  <c:v>1443970.216474652</c:v>
                </c:pt>
                <c:pt idx="493">
                  <c:v>1443969.892243961</c:v>
                </c:pt>
                <c:pt idx="494">
                  <c:v>1443967.462762032</c:v>
                </c:pt>
                <c:pt idx="495">
                  <c:v>1443967.480530408</c:v>
                </c:pt>
                <c:pt idx="496">
                  <c:v>1443969.506303364</c:v>
                </c:pt>
                <c:pt idx="497">
                  <c:v>1443969.10441332</c:v>
                </c:pt>
                <c:pt idx="498">
                  <c:v>1443972.374276629</c:v>
                </c:pt>
                <c:pt idx="499">
                  <c:v>1443972.285748243</c:v>
                </c:pt>
                <c:pt idx="500">
                  <c:v>1443976.826361317</c:v>
                </c:pt>
                <c:pt idx="501">
                  <c:v>1443978.412065336</c:v>
                </c:pt>
                <c:pt idx="502">
                  <c:v>1443977.22945968</c:v>
                </c:pt>
                <c:pt idx="503">
                  <c:v>1443977.636222388</c:v>
                </c:pt>
                <c:pt idx="504">
                  <c:v>1443975.044275941</c:v>
                </c:pt>
                <c:pt idx="505">
                  <c:v>1443974.678024693</c:v>
                </c:pt>
                <c:pt idx="506">
                  <c:v>1443977.987972319</c:v>
                </c:pt>
                <c:pt idx="507">
                  <c:v>1443977.770862411</c:v>
                </c:pt>
                <c:pt idx="508">
                  <c:v>1443979.68980897</c:v>
                </c:pt>
                <c:pt idx="509">
                  <c:v>1443977.280473031</c:v>
                </c:pt>
                <c:pt idx="510">
                  <c:v>1443978.155536871</c:v>
                </c:pt>
                <c:pt idx="511">
                  <c:v>1443977.798773164</c:v>
                </c:pt>
                <c:pt idx="512">
                  <c:v>1443978.916675128</c:v>
                </c:pt>
                <c:pt idx="513">
                  <c:v>1443978.386148517</c:v>
                </c:pt>
                <c:pt idx="514">
                  <c:v>1443981.07157618</c:v>
                </c:pt>
                <c:pt idx="515">
                  <c:v>1443977.841832501</c:v>
                </c:pt>
                <c:pt idx="516">
                  <c:v>1443976.158461844</c:v>
                </c:pt>
                <c:pt idx="517">
                  <c:v>1443977.051780316</c:v>
                </c:pt>
                <c:pt idx="518">
                  <c:v>1443975.312577338</c:v>
                </c:pt>
                <c:pt idx="519">
                  <c:v>1443976.765019642</c:v>
                </c:pt>
                <c:pt idx="520">
                  <c:v>1443970.522151656</c:v>
                </c:pt>
                <c:pt idx="521">
                  <c:v>1443976.106842345</c:v>
                </c:pt>
                <c:pt idx="522">
                  <c:v>1443972.813812341</c:v>
                </c:pt>
                <c:pt idx="523">
                  <c:v>1443975.305822272</c:v>
                </c:pt>
                <c:pt idx="524">
                  <c:v>1443976.596086789</c:v>
                </c:pt>
                <c:pt idx="525">
                  <c:v>1443974.318374199</c:v>
                </c:pt>
                <c:pt idx="526">
                  <c:v>1443974.738926465</c:v>
                </c:pt>
                <c:pt idx="527">
                  <c:v>1443974.142626515</c:v>
                </c:pt>
                <c:pt idx="528">
                  <c:v>1443973.657443631</c:v>
                </c:pt>
                <c:pt idx="529">
                  <c:v>1443974.014827122</c:v>
                </c:pt>
                <c:pt idx="530">
                  <c:v>1443974.755851346</c:v>
                </c:pt>
                <c:pt idx="531">
                  <c:v>1443975.354349144</c:v>
                </c:pt>
                <c:pt idx="532">
                  <c:v>1443975.242708018</c:v>
                </c:pt>
                <c:pt idx="533">
                  <c:v>1443974.663215519</c:v>
                </c:pt>
                <c:pt idx="534">
                  <c:v>1443975.055064446</c:v>
                </c:pt>
                <c:pt idx="535">
                  <c:v>1443975.609690989</c:v>
                </c:pt>
                <c:pt idx="536">
                  <c:v>1443975.420693205</c:v>
                </c:pt>
                <c:pt idx="537">
                  <c:v>1443976.352188296</c:v>
                </c:pt>
                <c:pt idx="538">
                  <c:v>1443977.4453085</c:v>
                </c:pt>
                <c:pt idx="539">
                  <c:v>1443975.205645929</c:v>
                </c:pt>
                <c:pt idx="540">
                  <c:v>1443974.05214999</c:v>
                </c:pt>
                <c:pt idx="541">
                  <c:v>1443974.862596714</c:v>
                </c:pt>
                <c:pt idx="542">
                  <c:v>1443974.582695995</c:v>
                </c:pt>
                <c:pt idx="543">
                  <c:v>1443974.166759142</c:v>
                </c:pt>
                <c:pt idx="544">
                  <c:v>1443974.683726111</c:v>
                </c:pt>
                <c:pt idx="545">
                  <c:v>1443975.532571682</c:v>
                </c:pt>
                <c:pt idx="546">
                  <c:v>1443974.153794725</c:v>
                </c:pt>
                <c:pt idx="547">
                  <c:v>1443973.433906264</c:v>
                </c:pt>
                <c:pt idx="548">
                  <c:v>1443974.011270905</c:v>
                </c:pt>
                <c:pt idx="549">
                  <c:v>1443974.672801126</c:v>
                </c:pt>
                <c:pt idx="550">
                  <c:v>1443975.14611222</c:v>
                </c:pt>
                <c:pt idx="551">
                  <c:v>1443973.695573873</c:v>
                </c:pt>
                <c:pt idx="552">
                  <c:v>1443974.317803986</c:v>
                </c:pt>
                <c:pt idx="553">
                  <c:v>1443973.62188171</c:v>
                </c:pt>
                <c:pt idx="554">
                  <c:v>1443974.307482803</c:v>
                </c:pt>
                <c:pt idx="555">
                  <c:v>1443973.553376563</c:v>
                </c:pt>
                <c:pt idx="556">
                  <c:v>1443973.376063941</c:v>
                </c:pt>
                <c:pt idx="557">
                  <c:v>1443975.668777071</c:v>
                </c:pt>
                <c:pt idx="558">
                  <c:v>1443974.926759645</c:v>
                </c:pt>
                <c:pt idx="559">
                  <c:v>1443974.29029653</c:v>
                </c:pt>
                <c:pt idx="560">
                  <c:v>1443974.862960917</c:v>
                </c:pt>
                <c:pt idx="561">
                  <c:v>1443974.54598865</c:v>
                </c:pt>
                <c:pt idx="562">
                  <c:v>1443974.16514387</c:v>
                </c:pt>
                <c:pt idx="563">
                  <c:v>1443974.927063177</c:v>
                </c:pt>
                <c:pt idx="564">
                  <c:v>1443975.531906727</c:v>
                </c:pt>
                <c:pt idx="565">
                  <c:v>1443974.852347107</c:v>
                </c:pt>
                <c:pt idx="566">
                  <c:v>1443974.89688861</c:v>
                </c:pt>
                <c:pt idx="567">
                  <c:v>1443974.727894044</c:v>
                </c:pt>
                <c:pt idx="568">
                  <c:v>1443975.557925059</c:v>
                </c:pt>
                <c:pt idx="569">
                  <c:v>1443974.652339698</c:v>
                </c:pt>
                <c:pt idx="570">
                  <c:v>1443974.699679094</c:v>
                </c:pt>
                <c:pt idx="571">
                  <c:v>1443974.760112583</c:v>
                </c:pt>
                <c:pt idx="572">
                  <c:v>1443974.376591977</c:v>
                </c:pt>
                <c:pt idx="573">
                  <c:v>1443975.003810406</c:v>
                </c:pt>
                <c:pt idx="574">
                  <c:v>1443974.396225514</c:v>
                </c:pt>
                <c:pt idx="575">
                  <c:v>1443974.880281488</c:v>
                </c:pt>
                <c:pt idx="576">
                  <c:v>1443975.679417564</c:v>
                </c:pt>
                <c:pt idx="577">
                  <c:v>1443974.463179374</c:v>
                </c:pt>
                <c:pt idx="578">
                  <c:v>1443974.607941411</c:v>
                </c:pt>
                <c:pt idx="579">
                  <c:v>1443974.913660791</c:v>
                </c:pt>
                <c:pt idx="580">
                  <c:v>1443975.097240575</c:v>
                </c:pt>
                <c:pt idx="581">
                  <c:v>1443974.726576709</c:v>
                </c:pt>
                <c:pt idx="582">
                  <c:v>1443974.528201662</c:v>
                </c:pt>
                <c:pt idx="583">
                  <c:v>1443974.790876539</c:v>
                </c:pt>
                <c:pt idx="584">
                  <c:v>1443974.651632126</c:v>
                </c:pt>
                <c:pt idx="585">
                  <c:v>1443974.654450387</c:v>
                </c:pt>
                <c:pt idx="586">
                  <c:v>1443974.761284283</c:v>
                </c:pt>
                <c:pt idx="587">
                  <c:v>1443974.787279194</c:v>
                </c:pt>
                <c:pt idx="588">
                  <c:v>1443974.90279768</c:v>
                </c:pt>
                <c:pt idx="589">
                  <c:v>1443975.118024488</c:v>
                </c:pt>
                <c:pt idx="590">
                  <c:v>1443975.076732845</c:v>
                </c:pt>
                <c:pt idx="591">
                  <c:v>1443975.041893762</c:v>
                </c:pt>
                <c:pt idx="592">
                  <c:v>1443975.288817099</c:v>
                </c:pt>
                <c:pt idx="593">
                  <c:v>1443975.443737388</c:v>
                </c:pt>
                <c:pt idx="594">
                  <c:v>1443975.357303755</c:v>
                </c:pt>
                <c:pt idx="595">
                  <c:v>1443975.29434784</c:v>
                </c:pt>
                <c:pt idx="596">
                  <c:v>1443975.377120052</c:v>
                </c:pt>
                <c:pt idx="597">
                  <c:v>1443975.510843164</c:v>
                </c:pt>
                <c:pt idx="598">
                  <c:v>1443975.497184904</c:v>
                </c:pt>
                <c:pt idx="599">
                  <c:v>1443974.852394576</c:v>
                </c:pt>
                <c:pt idx="600">
                  <c:v>1443975.482962731</c:v>
                </c:pt>
                <c:pt idx="601">
                  <c:v>1443975.746425907</c:v>
                </c:pt>
                <c:pt idx="602">
                  <c:v>1443975.364361213</c:v>
                </c:pt>
                <c:pt idx="603">
                  <c:v>1443975.216667779</c:v>
                </c:pt>
                <c:pt idx="604">
                  <c:v>1443975.336649066</c:v>
                </c:pt>
                <c:pt idx="605">
                  <c:v>1443975.041582838</c:v>
                </c:pt>
                <c:pt idx="606">
                  <c:v>1443975.23169411</c:v>
                </c:pt>
                <c:pt idx="607">
                  <c:v>1443975.427356993</c:v>
                </c:pt>
                <c:pt idx="608">
                  <c:v>1443975.103620043</c:v>
                </c:pt>
                <c:pt idx="609">
                  <c:v>1443975.288074418</c:v>
                </c:pt>
                <c:pt idx="610">
                  <c:v>1443975.072644708</c:v>
                </c:pt>
                <c:pt idx="611">
                  <c:v>1443975.23868996</c:v>
                </c:pt>
                <c:pt idx="612">
                  <c:v>1443975.348257929</c:v>
                </c:pt>
                <c:pt idx="613">
                  <c:v>1443975.266033507</c:v>
                </c:pt>
                <c:pt idx="614">
                  <c:v>1443975.144954501</c:v>
                </c:pt>
                <c:pt idx="615">
                  <c:v>1443975.242543373</c:v>
                </c:pt>
                <c:pt idx="616">
                  <c:v>1443975.032270414</c:v>
                </c:pt>
                <c:pt idx="617">
                  <c:v>1443975.193434044</c:v>
                </c:pt>
                <c:pt idx="618">
                  <c:v>1443975.301015335</c:v>
                </c:pt>
                <c:pt idx="619">
                  <c:v>1443975.268127126</c:v>
                </c:pt>
                <c:pt idx="620">
                  <c:v>1443975.212249886</c:v>
                </c:pt>
                <c:pt idx="621">
                  <c:v>1443975.247345202</c:v>
                </c:pt>
                <c:pt idx="622">
                  <c:v>1443975.366339848</c:v>
                </c:pt>
                <c:pt idx="623">
                  <c:v>1443975.417408913</c:v>
                </c:pt>
                <c:pt idx="624">
                  <c:v>1443975.438195752</c:v>
                </c:pt>
                <c:pt idx="625">
                  <c:v>1443975.510474971</c:v>
                </c:pt>
                <c:pt idx="626">
                  <c:v>1443975.468836558</c:v>
                </c:pt>
                <c:pt idx="627">
                  <c:v>1443975.673163666</c:v>
                </c:pt>
                <c:pt idx="628">
                  <c:v>1443975.558072081</c:v>
                </c:pt>
                <c:pt idx="629">
                  <c:v>1443975.559869552</c:v>
                </c:pt>
                <c:pt idx="630">
                  <c:v>1443975.41789172</c:v>
                </c:pt>
                <c:pt idx="631">
                  <c:v>1443975.373541264</c:v>
                </c:pt>
                <c:pt idx="632">
                  <c:v>1443975.359733347</c:v>
                </c:pt>
                <c:pt idx="633">
                  <c:v>1443975.1206374</c:v>
                </c:pt>
                <c:pt idx="634">
                  <c:v>1443975.110446164</c:v>
                </c:pt>
                <c:pt idx="635">
                  <c:v>1443974.998684176</c:v>
                </c:pt>
                <c:pt idx="636">
                  <c:v>1443975.149771929</c:v>
                </c:pt>
                <c:pt idx="637">
                  <c:v>1443975.129722163</c:v>
                </c:pt>
                <c:pt idx="638">
                  <c:v>1443975.159257437</c:v>
                </c:pt>
                <c:pt idx="639">
                  <c:v>1443975.211110611</c:v>
                </c:pt>
                <c:pt idx="640">
                  <c:v>1443975.106227668</c:v>
                </c:pt>
                <c:pt idx="641">
                  <c:v>1443975.031703369</c:v>
                </c:pt>
                <c:pt idx="642">
                  <c:v>1443974.992193299</c:v>
                </c:pt>
                <c:pt idx="643">
                  <c:v>1443974.943553181</c:v>
                </c:pt>
                <c:pt idx="644">
                  <c:v>1443974.96291234</c:v>
                </c:pt>
                <c:pt idx="645">
                  <c:v>1443975.070368833</c:v>
                </c:pt>
                <c:pt idx="646">
                  <c:v>1443975.026479922</c:v>
                </c:pt>
                <c:pt idx="647">
                  <c:v>1443975.131561115</c:v>
                </c:pt>
                <c:pt idx="648">
                  <c:v>1443975.190546067</c:v>
                </c:pt>
                <c:pt idx="649">
                  <c:v>1443975.170555519</c:v>
                </c:pt>
                <c:pt idx="650">
                  <c:v>1443975.046307816</c:v>
                </c:pt>
                <c:pt idx="651">
                  <c:v>1443975.217543877</c:v>
                </c:pt>
                <c:pt idx="652">
                  <c:v>1443975.097014486</c:v>
                </c:pt>
                <c:pt idx="653">
                  <c:v>1443975.043582177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1750006.963412121</c:v>
                </c:pt>
                <c:pt idx="1">
                  <c:v>1750006.963412121</c:v>
                </c:pt>
                <c:pt idx="2">
                  <c:v>1750006.963412121</c:v>
                </c:pt>
                <c:pt idx="3">
                  <c:v>1750006.963412121</c:v>
                </c:pt>
                <c:pt idx="4">
                  <c:v>1750006.963412121</c:v>
                </c:pt>
                <c:pt idx="5">
                  <c:v>1750006.963412121</c:v>
                </c:pt>
                <c:pt idx="6">
                  <c:v>1750006.963412121</c:v>
                </c:pt>
                <c:pt idx="7">
                  <c:v>1750006.963412121</c:v>
                </c:pt>
                <c:pt idx="8">
                  <c:v>1750006.963412121</c:v>
                </c:pt>
                <c:pt idx="9">
                  <c:v>1750006.963412121</c:v>
                </c:pt>
                <c:pt idx="10">
                  <c:v>1750006.963412121</c:v>
                </c:pt>
                <c:pt idx="11">
                  <c:v>1750006.963412121</c:v>
                </c:pt>
                <c:pt idx="12">
                  <c:v>1750006.963412121</c:v>
                </c:pt>
                <c:pt idx="13">
                  <c:v>1750006.963412121</c:v>
                </c:pt>
                <c:pt idx="14">
                  <c:v>1750006.963412121</c:v>
                </c:pt>
                <c:pt idx="15">
                  <c:v>1750006.963412121</c:v>
                </c:pt>
                <c:pt idx="16">
                  <c:v>1750006.963412121</c:v>
                </c:pt>
                <c:pt idx="17">
                  <c:v>1750006.963412121</c:v>
                </c:pt>
                <c:pt idx="18">
                  <c:v>1750006.963412121</c:v>
                </c:pt>
                <c:pt idx="19">
                  <c:v>1750006.963412121</c:v>
                </c:pt>
                <c:pt idx="20">
                  <c:v>1750006.963412121</c:v>
                </c:pt>
                <c:pt idx="21">
                  <c:v>1750006.963412121</c:v>
                </c:pt>
                <c:pt idx="22">
                  <c:v>1750006.963412121</c:v>
                </c:pt>
                <c:pt idx="23">
                  <c:v>1750006.963412121</c:v>
                </c:pt>
                <c:pt idx="24">
                  <c:v>1750006.963412121</c:v>
                </c:pt>
                <c:pt idx="25">
                  <c:v>1750006.963412121</c:v>
                </c:pt>
                <c:pt idx="26">
                  <c:v>1750006.963412121</c:v>
                </c:pt>
                <c:pt idx="27">
                  <c:v>1750006.963412121</c:v>
                </c:pt>
                <c:pt idx="28">
                  <c:v>1750006.963412121</c:v>
                </c:pt>
                <c:pt idx="29">
                  <c:v>1750006.963412121</c:v>
                </c:pt>
                <c:pt idx="30">
                  <c:v>1750006.963412121</c:v>
                </c:pt>
                <c:pt idx="31">
                  <c:v>1750006.963412121</c:v>
                </c:pt>
                <c:pt idx="32">
                  <c:v>1750006.963412121</c:v>
                </c:pt>
                <c:pt idx="33">
                  <c:v>1750006.963412121</c:v>
                </c:pt>
                <c:pt idx="34">
                  <c:v>1750006.963412121</c:v>
                </c:pt>
                <c:pt idx="35">
                  <c:v>1750006.963412121</c:v>
                </c:pt>
                <c:pt idx="36">
                  <c:v>1750006.963412121</c:v>
                </c:pt>
                <c:pt idx="37">
                  <c:v>1750006.963412121</c:v>
                </c:pt>
                <c:pt idx="38">
                  <c:v>1750006.963412121</c:v>
                </c:pt>
                <c:pt idx="39">
                  <c:v>1750006.963412121</c:v>
                </c:pt>
                <c:pt idx="40">
                  <c:v>1750006.963412121</c:v>
                </c:pt>
                <c:pt idx="41">
                  <c:v>1750006.963412121</c:v>
                </c:pt>
                <c:pt idx="42">
                  <c:v>1750006.963412121</c:v>
                </c:pt>
                <c:pt idx="43">
                  <c:v>1750006.963412121</c:v>
                </c:pt>
                <c:pt idx="44">
                  <c:v>1750006.963412121</c:v>
                </c:pt>
                <c:pt idx="45">
                  <c:v>1750006.963412121</c:v>
                </c:pt>
                <c:pt idx="46">
                  <c:v>1750006.963412121</c:v>
                </c:pt>
                <c:pt idx="47">
                  <c:v>1750006.963412121</c:v>
                </c:pt>
                <c:pt idx="48">
                  <c:v>1750006.963412121</c:v>
                </c:pt>
                <c:pt idx="49">
                  <c:v>1750006.963412121</c:v>
                </c:pt>
                <c:pt idx="50">
                  <c:v>1750006.963412121</c:v>
                </c:pt>
                <c:pt idx="51">
                  <c:v>1750006.963412121</c:v>
                </c:pt>
                <c:pt idx="52">
                  <c:v>1750006.963412121</c:v>
                </c:pt>
                <c:pt idx="53">
                  <c:v>1750006.963412121</c:v>
                </c:pt>
                <c:pt idx="54">
                  <c:v>1750006.963412121</c:v>
                </c:pt>
                <c:pt idx="55">
                  <c:v>1750006.963412121</c:v>
                </c:pt>
                <c:pt idx="56">
                  <c:v>1750006.963412121</c:v>
                </c:pt>
                <c:pt idx="57">
                  <c:v>1750006.963412121</c:v>
                </c:pt>
                <c:pt idx="58">
                  <c:v>1750006.963412121</c:v>
                </c:pt>
                <c:pt idx="59">
                  <c:v>1750006.963412121</c:v>
                </c:pt>
                <c:pt idx="60">
                  <c:v>1750006.963412121</c:v>
                </c:pt>
                <c:pt idx="61">
                  <c:v>1750006.963412121</c:v>
                </c:pt>
                <c:pt idx="62">
                  <c:v>1750006.963412121</c:v>
                </c:pt>
                <c:pt idx="63">
                  <c:v>1750006.963412121</c:v>
                </c:pt>
                <c:pt idx="64">
                  <c:v>1750006.963412121</c:v>
                </c:pt>
                <c:pt idx="65">
                  <c:v>1750006.963412121</c:v>
                </c:pt>
                <c:pt idx="66">
                  <c:v>1750006.963412121</c:v>
                </c:pt>
                <c:pt idx="67">
                  <c:v>1750006.963412121</c:v>
                </c:pt>
                <c:pt idx="68">
                  <c:v>1750006.963412121</c:v>
                </c:pt>
                <c:pt idx="69">
                  <c:v>1750006.963412121</c:v>
                </c:pt>
                <c:pt idx="70">
                  <c:v>1750006.963412121</c:v>
                </c:pt>
                <c:pt idx="71">
                  <c:v>1750006.963412121</c:v>
                </c:pt>
                <c:pt idx="72">
                  <c:v>1750006.963412121</c:v>
                </c:pt>
                <c:pt idx="73">
                  <c:v>1750006.963412121</c:v>
                </c:pt>
                <c:pt idx="74">
                  <c:v>1750006.963412121</c:v>
                </c:pt>
                <c:pt idx="75">
                  <c:v>1750006.963412121</c:v>
                </c:pt>
                <c:pt idx="76">
                  <c:v>1750006.963412121</c:v>
                </c:pt>
                <c:pt idx="77">
                  <c:v>1750006.963412121</c:v>
                </c:pt>
                <c:pt idx="78">
                  <c:v>1750006.963412121</c:v>
                </c:pt>
                <c:pt idx="79">
                  <c:v>1750006.963412121</c:v>
                </c:pt>
                <c:pt idx="80">
                  <c:v>1750006.963412121</c:v>
                </c:pt>
                <c:pt idx="81">
                  <c:v>1750006.963412121</c:v>
                </c:pt>
                <c:pt idx="82">
                  <c:v>1750006.963412121</c:v>
                </c:pt>
                <c:pt idx="83">
                  <c:v>1750006.963412121</c:v>
                </c:pt>
                <c:pt idx="84">
                  <c:v>1750006.963412121</c:v>
                </c:pt>
                <c:pt idx="85">
                  <c:v>1750006.963412121</c:v>
                </c:pt>
                <c:pt idx="86">
                  <c:v>1750006.963412121</c:v>
                </c:pt>
                <c:pt idx="87">
                  <c:v>1750006.963412121</c:v>
                </c:pt>
                <c:pt idx="88">
                  <c:v>1750006.963412121</c:v>
                </c:pt>
                <c:pt idx="89">
                  <c:v>1750006.963412121</c:v>
                </c:pt>
                <c:pt idx="90">
                  <c:v>1750006.963412121</c:v>
                </c:pt>
                <c:pt idx="91">
                  <c:v>1750006.963412121</c:v>
                </c:pt>
                <c:pt idx="92">
                  <c:v>1750006.963412121</c:v>
                </c:pt>
                <c:pt idx="93">
                  <c:v>1750006.963412121</c:v>
                </c:pt>
                <c:pt idx="94">
                  <c:v>1750006.963412121</c:v>
                </c:pt>
                <c:pt idx="95">
                  <c:v>1750006.963412121</c:v>
                </c:pt>
                <c:pt idx="96">
                  <c:v>1750006.963412121</c:v>
                </c:pt>
                <c:pt idx="97">
                  <c:v>1750006.963412121</c:v>
                </c:pt>
                <c:pt idx="98">
                  <c:v>1750006.963412121</c:v>
                </c:pt>
                <c:pt idx="99">
                  <c:v>1750006.963412121</c:v>
                </c:pt>
                <c:pt idx="100">
                  <c:v>1750006.963412121</c:v>
                </c:pt>
                <c:pt idx="101">
                  <c:v>1750006.963412121</c:v>
                </c:pt>
                <c:pt idx="102">
                  <c:v>1750006.963412121</c:v>
                </c:pt>
                <c:pt idx="103">
                  <c:v>1750006.963412121</c:v>
                </c:pt>
                <c:pt idx="104">
                  <c:v>1750006.963412121</c:v>
                </c:pt>
                <c:pt idx="105">
                  <c:v>1750006.963412121</c:v>
                </c:pt>
                <c:pt idx="106">
                  <c:v>1750006.963412121</c:v>
                </c:pt>
                <c:pt idx="107">
                  <c:v>1750006.963412121</c:v>
                </c:pt>
                <c:pt idx="108">
                  <c:v>1750006.963412121</c:v>
                </c:pt>
                <c:pt idx="109">
                  <c:v>1750006.963412121</c:v>
                </c:pt>
                <c:pt idx="110">
                  <c:v>1750006.963412121</c:v>
                </c:pt>
                <c:pt idx="111">
                  <c:v>1750006.963412121</c:v>
                </c:pt>
                <c:pt idx="112">
                  <c:v>1750006.963412121</c:v>
                </c:pt>
                <c:pt idx="113">
                  <c:v>1750006.963412121</c:v>
                </c:pt>
                <c:pt idx="114">
                  <c:v>1750006.963412121</c:v>
                </c:pt>
                <c:pt idx="115">
                  <c:v>1750006.963412121</c:v>
                </c:pt>
                <c:pt idx="116">
                  <c:v>1750006.963412121</c:v>
                </c:pt>
                <c:pt idx="117">
                  <c:v>1750006.963412121</c:v>
                </c:pt>
                <c:pt idx="118">
                  <c:v>1750006.963412121</c:v>
                </c:pt>
                <c:pt idx="119">
                  <c:v>1750006.963412121</c:v>
                </c:pt>
                <c:pt idx="120">
                  <c:v>1750006.963412121</c:v>
                </c:pt>
                <c:pt idx="121">
                  <c:v>1750006.963412121</c:v>
                </c:pt>
                <c:pt idx="122">
                  <c:v>1750006.963412121</c:v>
                </c:pt>
                <c:pt idx="123">
                  <c:v>1750006.963412121</c:v>
                </c:pt>
                <c:pt idx="124">
                  <c:v>1750006.963412121</c:v>
                </c:pt>
                <c:pt idx="125">
                  <c:v>1750006.963412121</c:v>
                </c:pt>
                <c:pt idx="126">
                  <c:v>1750006.963412121</c:v>
                </c:pt>
                <c:pt idx="127">
                  <c:v>1750006.963412121</c:v>
                </c:pt>
                <c:pt idx="128">
                  <c:v>1750006.963412121</c:v>
                </c:pt>
                <c:pt idx="129">
                  <c:v>1750006.963412121</c:v>
                </c:pt>
                <c:pt idx="130">
                  <c:v>1750006.963412121</c:v>
                </c:pt>
                <c:pt idx="131">
                  <c:v>1750006.963412121</c:v>
                </c:pt>
                <c:pt idx="132">
                  <c:v>1750006.963412121</c:v>
                </c:pt>
                <c:pt idx="133">
                  <c:v>1750006.963412121</c:v>
                </c:pt>
                <c:pt idx="134">
                  <c:v>1750006.963412121</c:v>
                </c:pt>
                <c:pt idx="135">
                  <c:v>1750006.963412121</c:v>
                </c:pt>
                <c:pt idx="136">
                  <c:v>1750006.963412121</c:v>
                </c:pt>
                <c:pt idx="137">
                  <c:v>1750006.963412121</c:v>
                </c:pt>
                <c:pt idx="138">
                  <c:v>1750006.963412121</c:v>
                </c:pt>
                <c:pt idx="139">
                  <c:v>1750006.963412121</c:v>
                </c:pt>
                <c:pt idx="140">
                  <c:v>1750006.963412121</c:v>
                </c:pt>
                <c:pt idx="141">
                  <c:v>1750006.963412121</c:v>
                </c:pt>
                <c:pt idx="142">
                  <c:v>1750006.963412121</c:v>
                </c:pt>
                <c:pt idx="143">
                  <c:v>1750006.963412121</c:v>
                </c:pt>
                <c:pt idx="144">
                  <c:v>1750006.963412121</c:v>
                </c:pt>
                <c:pt idx="145">
                  <c:v>1750006.963412121</c:v>
                </c:pt>
                <c:pt idx="146">
                  <c:v>1750006.963412121</c:v>
                </c:pt>
                <c:pt idx="147">
                  <c:v>1750006.963412121</c:v>
                </c:pt>
                <c:pt idx="148">
                  <c:v>1750006.963412121</c:v>
                </c:pt>
                <c:pt idx="149">
                  <c:v>1750006.963412121</c:v>
                </c:pt>
                <c:pt idx="150">
                  <c:v>1750006.963412121</c:v>
                </c:pt>
                <c:pt idx="151">
                  <c:v>1750006.963412121</c:v>
                </c:pt>
                <c:pt idx="152">
                  <c:v>1750006.963412121</c:v>
                </c:pt>
                <c:pt idx="153">
                  <c:v>1750006.963412121</c:v>
                </c:pt>
                <c:pt idx="154">
                  <c:v>1750006.963412121</c:v>
                </c:pt>
                <c:pt idx="155">
                  <c:v>1750006.963412121</c:v>
                </c:pt>
                <c:pt idx="156">
                  <c:v>1750006.963412121</c:v>
                </c:pt>
                <c:pt idx="157">
                  <c:v>1750006.963412121</c:v>
                </c:pt>
                <c:pt idx="158">
                  <c:v>1750006.963412121</c:v>
                </c:pt>
                <c:pt idx="159">
                  <c:v>1750006.963412121</c:v>
                </c:pt>
                <c:pt idx="160">
                  <c:v>1750006.963412121</c:v>
                </c:pt>
                <c:pt idx="161">
                  <c:v>1750006.963412121</c:v>
                </c:pt>
                <c:pt idx="162">
                  <c:v>1750006.963412121</c:v>
                </c:pt>
                <c:pt idx="163">
                  <c:v>1750006.963412121</c:v>
                </c:pt>
                <c:pt idx="164">
                  <c:v>1750006.963412121</c:v>
                </c:pt>
                <c:pt idx="165">
                  <c:v>1750006.963412121</c:v>
                </c:pt>
                <c:pt idx="166">
                  <c:v>1750006.963412121</c:v>
                </c:pt>
                <c:pt idx="167">
                  <c:v>1750006.963412121</c:v>
                </c:pt>
                <c:pt idx="168">
                  <c:v>1750006.963412121</c:v>
                </c:pt>
                <c:pt idx="169">
                  <c:v>1750006.963412121</c:v>
                </c:pt>
                <c:pt idx="170">
                  <c:v>1750006.963412121</c:v>
                </c:pt>
                <c:pt idx="171">
                  <c:v>1750006.963412121</c:v>
                </c:pt>
                <c:pt idx="172">
                  <c:v>1750006.963412121</c:v>
                </c:pt>
                <c:pt idx="173">
                  <c:v>1750006.963412121</c:v>
                </c:pt>
                <c:pt idx="174">
                  <c:v>1750006.963412121</c:v>
                </c:pt>
                <c:pt idx="175">
                  <c:v>1750006.963412121</c:v>
                </c:pt>
                <c:pt idx="176">
                  <c:v>1750006.963412121</c:v>
                </c:pt>
                <c:pt idx="177">
                  <c:v>1750006.963412121</c:v>
                </c:pt>
                <c:pt idx="178">
                  <c:v>1750006.963412121</c:v>
                </c:pt>
                <c:pt idx="179">
                  <c:v>1750006.963412121</c:v>
                </c:pt>
                <c:pt idx="180">
                  <c:v>1750006.963412121</c:v>
                </c:pt>
                <c:pt idx="181">
                  <c:v>1750006.963412121</c:v>
                </c:pt>
                <c:pt idx="182">
                  <c:v>1750006.963412121</c:v>
                </c:pt>
                <c:pt idx="183">
                  <c:v>1750006.963412121</c:v>
                </c:pt>
                <c:pt idx="184">
                  <c:v>1750006.963412121</c:v>
                </c:pt>
                <c:pt idx="185">
                  <c:v>1750006.963412121</c:v>
                </c:pt>
                <c:pt idx="186">
                  <c:v>1750006.963412121</c:v>
                </c:pt>
                <c:pt idx="187">
                  <c:v>1750006.963412121</c:v>
                </c:pt>
                <c:pt idx="188">
                  <c:v>1750006.963412121</c:v>
                </c:pt>
                <c:pt idx="189">
                  <c:v>1750006.963412121</c:v>
                </c:pt>
                <c:pt idx="190">
                  <c:v>1750006.963412121</c:v>
                </c:pt>
                <c:pt idx="191">
                  <c:v>1750006.963412121</c:v>
                </c:pt>
                <c:pt idx="192">
                  <c:v>1750006.963412121</c:v>
                </c:pt>
                <c:pt idx="193">
                  <c:v>1750006.963412121</c:v>
                </c:pt>
                <c:pt idx="194">
                  <c:v>1750006.963412121</c:v>
                </c:pt>
                <c:pt idx="195">
                  <c:v>1750006.963412121</c:v>
                </c:pt>
                <c:pt idx="196">
                  <c:v>1750006.963412121</c:v>
                </c:pt>
                <c:pt idx="197">
                  <c:v>1750006.963412121</c:v>
                </c:pt>
                <c:pt idx="198">
                  <c:v>1750006.963412121</c:v>
                </c:pt>
                <c:pt idx="199">
                  <c:v>1750006.963412121</c:v>
                </c:pt>
                <c:pt idx="200">
                  <c:v>1750006.963412121</c:v>
                </c:pt>
                <c:pt idx="201">
                  <c:v>1750006.963412121</c:v>
                </c:pt>
                <c:pt idx="202">
                  <c:v>1750006.963412121</c:v>
                </c:pt>
                <c:pt idx="203">
                  <c:v>1750006.963412121</c:v>
                </c:pt>
                <c:pt idx="204">
                  <c:v>1750006.963412121</c:v>
                </c:pt>
                <c:pt idx="205">
                  <c:v>1750006.963412121</c:v>
                </c:pt>
                <c:pt idx="206">
                  <c:v>1750006.963412121</c:v>
                </c:pt>
                <c:pt idx="207">
                  <c:v>1750006.963412121</c:v>
                </c:pt>
                <c:pt idx="208">
                  <c:v>1750006.963412121</c:v>
                </c:pt>
                <c:pt idx="209">
                  <c:v>1750006.963412121</c:v>
                </c:pt>
                <c:pt idx="210">
                  <c:v>1750006.963412121</c:v>
                </c:pt>
                <c:pt idx="211">
                  <c:v>1750006.963412121</c:v>
                </c:pt>
                <c:pt idx="212">
                  <c:v>1750006.963412121</c:v>
                </c:pt>
                <c:pt idx="213">
                  <c:v>1750006.963412121</c:v>
                </c:pt>
                <c:pt idx="214">
                  <c:v>1750006.963412121</c:v>
                </c:pt>
                <c:pt idx="215">
                  <c:v>1750006.963412121</c:v>
                </c:pt>
                <c:pt idx="216">
                  <c:v>1750006.963412121</c:v>
                </c:pt>
                <c:pt idx="217">
                  <c:v>1750006.963412121</c:v>
                </c:pt>
                <c:pt idx="218">
                  <c:v>1750006.963412121</c:v>
                </c:pt>
                <c:pt idx="219">
                  <c:v>1750006.963412121</c:v>
                </c:pt>
                <c:pt idx="220">
                  <c:v>1750006.963412121</c:v>
                </c:pt>
                <c:pt idx="221">
                  <c:v>1750006.963412121</c:v>
                </c:pt>
                <c:pt idx="222">
                  <c:v>1750006.963412121</c:v>
                </c:pt>
                <c:pt idx="223">
                  <c:v>1750006.963412121</c:v>
                </c:pt>
                <c:pt idx="224">
                  <c:v>1750006.963412121</c:v>
                </c:pt>
                <c:pt idx="225">
                  <c:v>1750006.963412121</c:v>
                </c:pt>
                <c:pt idx="226">
                  <c:v>1750006.963412121</c:v>
                </c:pt>
                <c:pt idx="227">
                  <c:v>1750006.963412121</c:v>
                </c:pt>
                <c:pt idx="228">
                  <c:v>1750006.963412121</c:v>
                </c:pt>
                <c:pt idx="229">
                  <c:v>1750006.963412121</c:v>
                </c:pt>
                <c:pt idx="230">
                  <c:v>1750006.963412121</c:v>
                </c:pt>
                <c:pt idx="231">
                  <c:v>1750006.963412121</c:v>
                </c:pt>
                <c:pt idx="232">
                  <c:v>1750006.963412121</c:v>
                </c:pt>
                <c:pt idx="233">
                  <c:v>1750006.963412121</c:v>
                </c:pt>
                <c:pt idx="234">
                  <c:v>1750006.963412121</c:v>
                </c:pt>
                <c:pt idx="235">
                  <c:v>1750006.963412121</c:v>
                </c:pt>
                <c:pt idx="236">
                  <c:v>1750006.963412121</c:v>
                </c:pt>
                <c:pt idx="237">
                  <c:v>1750006.963412121</c:v>
                </c:pt>
                <c:pt idx="238">
                  <c:v>1750006.963412121</c:v>
                </c:pt>
                <c:pt idx="239">
                  <c:v>1750006.963412121</c:v>
                </c:pt>
                <c:pt idx="240">
                  <c:v>1750006.963412121</c:v>
                </c:pt>
                <c:pt idx="241">
                  <c:v>1750006.963412121</c:v>
                </c:pt>
                <c:pt idx="242">
                  <c:v>1750006.963412121</c:v>
                </c:pt>
                <c:pt idx="243">
                  <c:v>1750006.963412121</c:v>
                </c:pt>
                <c:pt idx="244">
                  <c:v>1750006.963412121</c:v>
                </c:pt>
                <c:pt idx="245">
                  <c:v>1750006.963412121</c:v>
                </c:pt>
                <c:pt idx="246">
                  <c:v>1750006.963412121</c:v>
                </c:pt>
                <c:pt idx="247">
                  <c:v>1750006.963412121</c:v>
                </c:pt>
                <c:pt idx="248">
                  <c:v>1750006.963412121</c:v>
                </c:pt>
                <c:pt idx="249">
                  <c:v>1750006.963412121</c:v>
                </c:pt>
                <c:pt idx="250">
                  <c:v>1750006.963412121</c:v>
                </c:pt>
                <c:pt idx="251">
                  <c:v>1750006.963412121</c:v>
                </c:pt>
                <c:pt idx="252">
                  <c:v>1750006.963412121</c:v>
                </c:pt>
                <c:pt idx="253">
                  <c:v>1750006.963412121</c:v>
                </c:pt>
                <c:pt idx="254">
                  <c:v>1750006.963412121</c:v>
                </c:pt>
                <c:pt idx="255">
                  <c:v>1750006.963412121</c:v>
                </c:pt>
                <c:pt idx="256">
                  <c:v>1750006.963412121</c:v>
                </c:pt>
                <c:pt idx="257">
                  <c:v>1750006.963412121</c:v>
                </c:pt>
                <c:pt idx="258">
                  <c:v>1750006.963412121</c:v>
                </c:pt>
                <c:pt idx="259">
                  <c:v>1750006.963412121</c:v>
                </c:pt>
                <c:pt idx="260">
                  <c:v>1750006.963412121</c:v>
                </c:pt>
                <c:pt idx="261">
                  <c:v>1750006.963412121</c:v>
                </c:pt>
                <c:pt idx="262">
                  <c:v>1750006.963412121</c:v>
                </c:pt>
                <c:pt idx="263">
                  <c:v>1750006.963412121</c:v>
                </c:pt>
                <c:pt idx="264">
                  <c:v>1750006.963412121</c:v>
                </c:pt>
                <c:pt idx="265">
                  <c:v>1750006.963412121</c:v>
                </c:pt>
                <c:pt idx="266">
                  <c:v>1750006.963412121</c:v>
                </c:pt>
                <c:pt idx="267">
                  <c:v>1750006.963412121</c:v>
                </c:pt>
                <c:pt idx="268">
                  <c:v>1750006.963412121</c:v>
                </c:pt>
                <c:pt idx="269">
                  <c:v>1750006.963412121</c:v>
                </c:pt>
                <c:pt idx="270">
                  <c:v>1750006.963412121</c:v>
                </c:pt>
                <c:pt idx="271">
                  <c:v>1750006.963412121</c:v>
                </c:pt>
                <c:pt idx="272">
                  <c:v>1750006.963412121</c:v>
                </c:pt>
                <c:pt idx="273">
                  <c:v>1750006.963412121</c:v>
                </c:pt>
                <c:pt idx="274">
                  <c:v>1750006.963412121</c:v>
                </c:pt>
                <c:pt idx="275">
                  <c:v>1750006.963412121</c:v>
                </c:pt>
                <c:pt idx="276">
                  <c:v>1750006.963412121</c:v>
                </c:pt>
                <c:pt idx="277">
                  <c:v>1750006.963412121</c:v>
                </c:pt>
                <c:pt idx="278">
                  <c:v>1750006.963412121</c:v>
                </c:pt>
                <c:pt idx="279">
                  <c:v>1750006.963412121</c:v>
                </c:pt>
                <c:pt idx="280">
                  <c:v>1750006.963412121</c:v>
                </c:pt>
                <c:pt idx="281">
                  <c:v>1750006.963412121</c:v>
                </c:pt>
                <c:pt idx="282">
                  <c:v>1750006.963412121</c:v>
                </c:pt>
                <c:pt idx="283">
                  <c:v>1750006.963412121</c:v>
                </c:pt>
                <c:pt idx="284">
                  <c:v>1750006.963412121</c:v>
                </c:pt>
                <c:pt idx="285">
                  <c:v>1750006.963412121</c:v>
                </c:pt>
                <c:pt idx="286">
                  <c:v>1750006.963412121</c:v>
                </c:pt>
                <c:pt idx="287">
                  <c:v>1750006.963412121</c:v>
                </c:pt>
                <c:pt idx="288">
                  <c:v>1750006.963412121</c:v>
                </c:pt>
                <c:pt idx="289">
                  <c:v>1750006.963412121</c:v>
                </c:pt>
                <c:pt idx="290">
                  <c:v>1750006.963412121</c:v>
                </c:pt>
                <c:pt idx="291">
                  <c:v>1750006.963412121</c:v>
                </c:pt>
                <c:pt idx="292">
                  <c:v>1750006.963412121</c:v>
                </c:pt>
                <c:pt idx="293">
                  <c:v>1750006.963412121</c:v>
                </c:pt>
                <c:pt idx="294">
                  <c:v>1750006.963412121</c:v>
                </c:pt>
                <c:pt idx="295">
                  <c:v>1750006.963412121</c:v>
                </c:pt>
                <c:pt idx="296">
                  <c:v>1750006.963412121</c:v>
                </c:pt>
                <c:pt idx="297">
                  <c:v>1750006.963412121</c:v>
                </c:pt>
                <c:pt idx="298">
                  <c:v>1750006.963412121</c:v>
                </c:pt>
                <c:pt idx="299">
                  <c:v>1750006.963412121</c:v>
                </c:pt>
                <c:pt idx="300">
                  <c:v>1750006.963412121</c:v>
                </c:pt>
                <c:pt idx="301">
                  <c:v>1750006.963412121</c:v>
                </c:pt>
                <c:pt idx="302">
                  <c:v>1750006.963412121</c:v>
                </c:pt>
                <c:pt idx="303">
                  <c:v>1750006.963412121</c:v>
                </c:pt>
                <c:pt idx="304">
                  <c:v>1750006.963412121</c:v>
                </c:pt>
                <c:pt idx="305">
                  <c:v>1750006.963412121</c:v>
                </c:pt>
                <c:pt idx="306">
                  <c:v>1750006.963412121</c:v>
                </c:pt>
                <c:pt idx="307">
                  <c:v>1750006.963412121</c:v>
                </c:pt>
                <c:pt idx="308">
                  <c:v>1750006.963412121</c:v>
                </c:pt>
                <c:pt idx="309">
                  <c:v>1750006.963412121</c:v>
                </c:pt>
                <c:pt idx="310">
                  <c:v>1750006.963412121</c:v>
                </c:pt>
                <c:pt idx="311">
                  <c:v>1750006.963412121</c:v>
                </c:pt>
                <c:pt idx="312">
                  <c:v>1750006.963412121</c:v>
                </c:pt>
                <c:pt idx="313">
                  <c:v>1750006.963412121</c:v>
                </c:pt>
                <c:pt idx="314">
                  <c:v>1750006.963412121</c:v>
                </c:pt>
                <c:pt idx="315">
                  <c:v>1750006.963412121</c:v>
                </c:pt>
                <c:pt idx="316">
                  <c:v>1750006.963412121</c:v>
                </c:pt>
                <c:pt idx="317">
                  <c:v>1750006.963412121</c:v>
                </c:pt>
                <c:pt idx="318">
                  <c:v>1750006.963412121</c:v>
                </c:pt>
                <c:pt idx="319">
                  <c:v>1750006.963412121</c:v>
                </c:pt>
                <c:pt idx="320">
                  <c:v>1750006.963412121</c:v>
                </c:pt>
                <c:pt idx="321">
                  <c:v>1750006.963412121</c:v>
                </c:pt>
                <c:pt idx="322">
                  <c:v>1750006.963412121</c:v>
                </c:pt>
                <c:pt idx="323">
                  <c:v>1750006.963412121</c:v>
                </c:pt>
                <c:pt idx="324">
                  <c:v>1750006.963412121</c:v>
                </c:pt>
                <c:pt idx="325">
                  <c:v>1750006.963412121</c:v>
                </c:pt>
                <c:pt idx="326">
                  <c:v>1750006.963412121</c:v>
                </c:pt>
                <c:pt idx="327">
                  <c:v>1750006.963412121</c:v>
                </c:pt>
                <c:pt idx="328">
                  <c:v>1750006.963412121</c:v>
                </c:pt>
                <c:pt idx="329">
                  <c:v>1750006.963412121</c:v>
                </c:pt>
                <c:pt idx="330">
                  <c:v>1750006.963412121</c:v>
                </c:pt>
                <c:pt idx="331">
                  <c:v>1750006.963412121</c:v>
                </c:pt>
                <c:pt idx="332">
                  <c:v>1750006.963412121</c:v>
                </c:pt>
                <c:pt idx="333">
                  <c:v>1750006.963412121</c:v>
                </c:pt>
                <c:pt idx="334">
                  <c:v>1750006.963412121</c:v>
                </c:pt>
                <c:pt idx="335">
                  <c:v>1750006.963412121</c:v>
                </c:pt>
                <c:pt idx="336">
                  <c:v>1750006.963412121</c:v>
                </c:pt>
                <c:pt idx="337">
                  <c:v>1750006.963412121</c:v>
                </c:pt>
                <c:pt idx="338">
                  <c:v>1750006.963412121</c:v>
                </c:pt>
                <c:pt idx="339">
                  <c:v>1750006.963412121</c:v>
                </c:pt>
                <c:pt idx="340">
                  <c:v>1750006.963412121</c:v>
                </c:pt>
                <c:pt idx="341">
                  <c:v>1750006.963412121</c:v>
                </c:pt>
                <c:pt idx="342">
                  <c:v>1750006.963412121</c:v>
                </c:pt>
                <c:pt idx="343">
                  <c:v>1750006.963412121</c:v>
                </c:pt>
                <c:pt idx="344">
                  <c:v>1750006.963412121</c:v>
                </c:pt>
                <c:pt idx="345">
                  <c:v>1750006.963412121</c:v>
                </c:pt>
                <c:pt idx="346">
                  <c:v>1750006.963412121</c:v>
                </c:pt>
                <c:pt idx="347">
                  <c:v>1750006.963412121</c:v>
                </c:pt>
                <c:pt idx="348">
                  <c:v>1750006.963412121</c:v>
                </c:pt>
                <c:pt idx="349">
                  <c:v>1750006.963412121</c:v>
                </c:pt>
                <c:pt idx="350">
                  <c:v>1750006.963412121</c:v>
                </c:pt>
                <c:pt idx="351">
                  <c:v>1750006.963412121</c:v>
                </c:pt>
                <c:pt idx="352">
                  <c:v>1750006.963412121</c:v>
                </c:pt>
                <c:pt idx="353">
                  <c:v>1750006.963412121</c:v>
                </c:pt>
                <c:pt idx="354">
                  <c:v>1750006.963412121</c:v>
                </c:pt>
                <c:pt idx="355">
                  <c:v>1750006.963412121</c:v>
                </c:pt>
                <c:pt idx="356">
                  <c:v>1750006.963412121</c:v>
                </c:pt>
                <c:pt idx="357">
                  <c:v>1750006.963412121</c:v>
                </c:pt>
                <c:pt idx="358">
                  <c:v>1750006.963412121</c:v>
                </c:pt>
                <c:pt idx="359">
                  <c:v>1750006.963412121</c:v>
                </c:pt>
                <c:pt idx="360">
                  <c:v>1750006.963412121</c:v>
                </c:pt>
                <c:pt idx="361">
                  <c:v>1750006.963412121</c:v>
                </c:pt>
                <c:pt idx="362">
                  <c:v>1750006.963412121</c:v>
                </c:pt>
                <c:pt idx="363">
                  <c:v>1750006.963412121</c:v>
                </c:pt>
                <c:pt idx="364">
                  <c:v>1750006.963412121</c:v>
                </c:pt>
                <c:pt idx="365">
                  <c:v>1750006.963412121</c:v>
                </c:pt>
                <c:pt idx="366">
                  <c:v>1750006.963412121</c:v>
                </c:pt>
                <c:pt idx="367">
                  <c:v>1750006.963412121</c:v>
                </c:pt>
                <c:pt idx="368">
                  <c:v>1750006.963412121</c:v>
                </c:pt>
                <c:pt idx="369">
                  <c:v>1750006.963412121</c:v>
                </c:pt>
                <c:pt idx="370">
                  <c:v>1750006.963412121</c:v>
                </c:pt>
                <c:pt idx="371">
                  <c:v>1750006.963412121</c:v>
                </c:pt>
                <c:pt idx="372">
                  <c:v>1750006.963412121</c:v>
                </c:pt>
                <c:pt idx="373">
                  <c:v>1750006.963412121</c:v>
                </c:pt>
                <c:pt idx="374">
                  <c:v>1750006.963412121</c:v>
                </c:pt>
                <c:pt idx="375">
                  <c:v>1750006.963412121</c:v>
                </c:pt>
                <c:pt idx="376">
                  <c:v>1750006.963412121</c:v>
                </c:pt>
                <c:pt idx="377">
                  <c:v>1750006.963412121</c:v>
                </c:pt>
                <c:pt idx="378">
                  <c:v>1750006.963412121</c:v>
                </c:pt>
                <c:pt idx="379">
                  <c:v>1750006.963412121</c:v>
                </c:pt>
                <c:pt idx="380">
                  <c:v>1750006.963412121</c:v>
                </c:pt>
                <c:pt idx="381">
                  <c:v>1750006.963412121</c:v>
                </c:pt>
                <c:pt idx="382">
                  <c:v>1750006.963412121</c:v>
                </c:pt>
                <c:pt idx="383">
                  <c:v>1750006.963412121</c:v>
                </c:pt>
                <c:pt idx="384">
                  <c:v>1750006.963412121</c:v>
                </c:pt>
                <c:pt idx="385">
                  <c:v>1750006.963412121</c:v>
                </c:pt>
                <c:pt idx="386">
                  <c:v>1750006.963412121</c:v>
                </c:pt>
                <c:pt idx="387">
                  <c:v>1750006.963412121</c:v>
                </c:pt>
                <c:pt idx="388">
                  <c:v>1750006.963412121</c:v>
                </c:pt>
                <c:pt idx="389">
                  <c:v>1750006.963412121</c:v>
                </c:pt>
                <c:pt idx="390">
                  <c:v>1750006.963412121</c:v>
                </c:pt>
                <c:pt idx="391">
                  <c:v>1750006.963412121</c:v>
                </c:pt>
                <c:pt idx="392">
                  <c:v>1750006.963412121</c:v>
                </c:pt>
                <c:pt idx="393">
                  <c:v>1750006.963412121</c:v>
                </c:pt>
                <c:pt idx="394">
                  <c:v>1750006.963412121</c:v>
                </c:pt>
                <c:pt idx="395">
                  <c:v>1750006.963412121</c:v>
                </c:pt>
                <c:pt idx="396">
                  <c:v>1750006.963412121</c:v>
                </c:pt>
                <c:pt idx="397">
                  <c:v>1750006.963412121</c:v>
                </c:pt>
                <c:pt idx="398">
                  <c:v>1750006.963412121</c:v>
                </c:pt>
                <c:pt idx="399">
                  <c:v>1750006.963412121</c:v>
                </c:pt>
                <c:pt idx="400">
                  <c:v>1750006.963412121</c:v>
                </c:pt>
                <c:pt idx="401">
                  <c:v>1750006.963412121</c:v>
                </c:pt>
                <c:pt idx="402">
                  <c:v>1750006.963412121</c:v>
                </c:pt>
                <c:pt idx="403">
                  <c:v>1750006.963412121</c:v>
                </c:pt>
                <c:pt idx="404">
                  <c:v>1750006.963412121</c:v>
                </c:pt>
                <c:pt idx="405">
                  <c:v>1750006.963412121</c:v>
                </c:pt>
                <c:pt idx="406">
                  <c:v>1750006.963412121</c:v>
                </c:pt>
                <c:pt idx="407">
                  <c:v>1750006.963412121</c:v>
                </c:pt>
                <c:pt idx="408">
                  <c:v>1750006.963412121</c:v>
                </c:pt>
                <c:pt idx="409">
                  <c:v>1750006.963412121</c:v>
                </c:pt>
                <c:pt idx="410">
                  <c:v>1750006.963412121</c:v>
                </c:pt>
                <c:pt idx="411">
                  <c:v>1750006.963412121</c:v>
                </c:pt>
                <c:pt idx="412">
                  <c:v>1750006.963412121</c:v>
                </c:pt>
                <c:pt idx="413">
                  <c:v>1750006.963412121</c:v>
                </c:pt>
                <c:pt idx="414">
                  <c:v>1750006.963412121</c:v>
                </c:pt>
                <c:pt idx="415">
                  <c:v>1750006.963412121</c:v>
                </c:pt>
                <c:pt idx="416">
                  <c:v>1750006.963412121</c:v>
                </c:pt>
                <c:pt idx="417">
                  <c:v>1750006.963412121</c:v>
                </c:pt>
                <c:pt idx="418">
                  <c:v>1750006.963412121</c:v>
                </c:pt>
                <c:pt idx="419">
                  <c:v>1750006.963412121</c:v>
                </c:pt>
                <c:pt idx="420">
                  <c:v>1750006.963412121</c:v>
                </c:pt>
                <c:pt idx="421">
                  <c:v>1750006.963412121</c:v>
                </c:pt>
                <c:pt idx="422">
                  <c:v>1750006.963412121</c:v>
                </c:pt>
                <c:pt idx="423">
                  <c:v>1750006.963412121</c:v>
                </c:pt>
                <c:pt idx="424">
                  <c:v>1750006.963412121</c:v>
                </c:pt>
                <c:pt idx="425">
                  <c:v>1750006.963412121</c:v>
                </c:pt>
                <c:pt idx="426">
                  <c:v>1750006.963412121</c:v>
                </c:pt>
                <c:pt idx="427">
                  <c:v>1750006.963412121</c:v>
                </c:pt>
                <c:pt idx="428">
                  <c:v>1750006.963412121</c:v>
                </c:pt>
                <c:pt idx="429">
                  <c:v>1750006.963412121</c:v>
                </c:pt>
                <c:pt idx="430">
                  <c:v>1750006.963412121</c:v>
                </c:pt>
                <c:pt idx="431">
                  <c:v>1750006.963412121</c:v>
                </c:pt>
                <c:pt idx="432">
                  <c:v>1750006.963412121</c:v>
                </c:pt>
                <c:pt idx="433">
                  <c:v>1750006.963412121</c:v>
                </c:pt>
                <c:pt idx="434">
                  <c:v>1750006.963412121</c:v>
                </c:pt>
                <c:pt idx="435">
                  <c:v>1750006.963412121</c:v>
                </c:pt>
                <c:pt idx="436">
                  <c:v>1750006.963412121</c:v>
                </c:pt>
                <c:pt idx="437">
                  <c:v>1750006.963412121</c:v>
                </c:pt>
                <c:pt idx="438">
                  <c:v>1750006.963412121</c:v>
                </c:pt>
                <c:pt idx="439">
                  <c:v>1750006.963412121</c:v>
                </c:pt>
                <c:pt idx="440">
                  <c:v>1750006.963412121</c:v>
                </c:pt>
                <c:pt idx="441">
                  <c:v>1750006.963412121</c:v>
                </c:pt>
                <c:pt idx="442">
                  <c:v>1750006.963412121</c:v>
                </c:pt>
                <c:pt idx="443">
                  <c:v>1750006.963412121</c:v>
                </c:pt>
                <c:pt idx="444">
                  <c:v>1750006.963412121</c:v>
                </c:pt>
                <c:pt idx="445">
                  <c:v>1750006.963412121</c:v>
                </c:pt>
                <c:pt idx="446">
                  <c:v>1750006.963412121</c:v>
                </c:pt>
                <c:pt idx="447">
                  <c:v>1750006.963412121</c:v>
                </c:pt>
                <c:pt idx="448">
                  <c:v>1750006.963412121</c:v>
                </c:pt>
                <c:pt idx="449">
                  <c:v>1750006.963412121</c:v>
                </c:pt>
                <c:pt idx="450">
                  <c:v>1750006.963412121</c:v>
                </c:pt>
                <c:pt idx="451">
                  <c:v>1750006.963412121</c:v>
                </c:pt>
                <c:pt idx="452">
                  <c:v>1750006.963412121</c:v>
                </c:pt>
                <c:pt idx="453">
                  <c:v>1750006.963412121</c:v>
                </c:pt>
                <c:pt idx="454">
                  <c:v>1750006.963412121</c:v>
                </c:pt>
                <c:pt idx="455">
                  <c:v>1750006.963412121</c:v>
                </c:pt>
                <c:pt idx="456">
                  <c:v>1750006.963412121</c:v>
                </c:pt>
                <c:pt idx="457">
                  <c:v>1750006.963412121</c:v>
                </c:pt>
                <c:pt idx="458">
                  <c:v>1750006.963412121</c:v>
                </c:pt>
                <c:pt idx="459">
                  <c:v>1750006.963412121</c:v>
                </c:pt>
                <c:pt idx="460">
                  <c:v>1750006.963412121</c:v>
                </c:pt>
                <c:pt idx="461">
                  <c:v>1750006.963412121</c:v>
                </c:pt>
                <c:pt idx="462">
                  <c:v>1750006.963412121</c:v>
                </c:pt>
                <c:pt idx="463">
                  <c:v>1750006.963412121</c:v>
                </c:pt>
                <c:pt idx="464">
                  <c:v>1750006.963412121</c:v>
                </c:pt>
                <c:pt idx="465">
                  <c:v>1750006.963412121</c:v>
                </c:pt>
                <c:pt idx="466">
                  <c:v>1750006.963412121</c:v>
                </c:pt>
                <c:pt idx="467">
                  <c:v>1750006.963412121</c:v>
                </c:pt>
                <c:pt idx="468">
                  <c:v>1750006.963412121</c:v>
                </c:pt>
                <c:pt idx="469">
                  <c:v>1750006.963412121</c:v>
                </c:pt>
                <c:pt idx="470">
                  <c:v>1750006.963412121</c:v>
                </c:pt>
                <c:pt idx="471">
                  <c:v>1750006.963412121</c:v>
                </c:pt>
                <c:pt idx="472">
                  <c:v>1750006.963412121</c:v>
                </c:pt>
                <c:pt idx="473">
                  <c:v>1750006.963412121</c:v>
                </c:pt>
                <c:pt idx="474">
                  <c:v>1750006.963412121</c:v>
                </c:pt>
                <c:pt idx="475">
                  <c:v>1750006.963412121</c:v>
                </c:pt>
                <c:pt idx="476">
                  <c:v>1750006.963412121</c:v>
                </c:pt>
                <c:pt idx="477">
                  <c:v>1750006.963412121</c:v>
                </c:pt>
                <c:pt idx="478">
                  <c:v>1750006.963412121</c:v>
                </c:pt>
                <c:pt idx="479">
                  <c:v>1750006.963412121</c:v>
                </c:pt>
                <c:pt idx="480">
                  <c:v>1750006.963412121</c:v>
                </c:pt>
                <c:pt idx="481">
                  <c:v>1750006.963412121</c:v>
                </c:pt>
                <c:pt idx="482">
                  <c:v>1750006.963412121</c:v>
                </c:pt>
                <c:pt idx="483">
                  <c:v>1750006.963412121</c:v>
                </c:pt>
                <c:pt idx="484">
                  <c:v>1750006.963412121</c:v>
                </c:pt>
                <c:pt idx="485">
                  <c:v>1750006.963412121</c:v>
                </c:pt>
                <c:pt idx="486">
                  <c:v>1750006.963412121</c:v>
                </c:pt>
                <c:pt idx="487">
                  <c:v>1750006.963412121</c:v>
                </c:pt>
                <c:pt idx="488">
                  <c:v>1750006.963412121</c:v>
                </c:pt>
                <c:pt idx="489">
                  <c:v>1750006.963412121</c:v>
                </c:pt>
                <c:pt idx="490">
                  <c:v>1750006.963412121</c:v>
                </c:pt>
                <c:pt idx="491">
                  <c:v>1750006.963412121</c:v>
                </c:pt>
                <c:pt idx="492">
                  <c:v>1750006.963412121</c:v>
                </c:pt>
                <c:pt idx="493">
                  <c:v>1750006.963412121</c:v>
                </c:pt>
                <c:pt idx="494">
                  <c:v>1750006.963412121</c:v>
                </c:pt>
                <c:pt idx="495">
                  <c:v>1750006.963412121</c:v>
                </c:pt>
                <c:pt idx="496">
                  <c:v>1750006.963412121</c:v>
                </c:pt>
                <c:pt idx="497">
                  <c:v>1750006.963412121</c:v>
                </c:pt>
                <c:pt idx="498">
                  <c:v>1750006.963412121</c:v>
                </c:pt>
                <c:pt idx="499">
                  <c:v>1750006.963412121</c:v>
                </c:pt>
                <c:pt idx="500">
                  <c:v>1750006.963412121</c:v>
                </c:pt>
                <c:pt idx="501">
                  <c:v>1750006.963412121</c:v>
                </c:pt>
                <c:pt idx="502">
                  <c:v>1750006.963412121</c:v>
                </c:pt>
                <c:pt idx="503">
                  <c:v>1750006.963412121</c:v>
                </c:pt>
                <c:pt idx="504">
                  <c:v>1750006.963412121</c:v>
                </c:pt>
                <c:pt idx="505">
                  <c:v>1750006.963412121</c:v>
                </c:pt>
                <c:pt idx="506">
                  <c:v>1750006.963412121</c:v>
                </c:pt>
                <c:pt idx="507">
                  <c:v>1750006.963412121</c:v>
                </c:pt>
                <c:pt idx="508">
                  <c:v>1750006.963412121</c:v>
                </c:pt>
                <c:pt idx="509">
                  <c:v>1750006.963412121</c:v>
                </c:pt>
                <c:pt idx="510">
                  <c:v>1750006.963412121</c:v>
                </c:pt>
                <c:pt idx="511">
                  <c:v>1750006.963412121</c:v>
                </c:pt>
                <c:pt idx="512">
                  <c:v>1750006.963412121</c:v>
                </c:pt>
                <c:pt idx="513">
                  <c:v>1750006.963412121</c:v>
                </c:pt>
                <c:pt idx="514">
                  <c:v>1750006.963412121</c:v>
                </c:pt>
                <c:pt idx="515">
                  <c:v>1750006.963412121</c:v>
                </c:pt>
                <c:pt idx="516">
                  <c:v>1750006.963412121</c:v>
                </c:pt>
                <c:pt idx="517">
                  <c:v>1750006.963412121</c:v>
                </c:pt>
                <c:pt idx="518">
                  <c:v>1750006.963412121</c:v>
                </c:pt>
                <c:pt idx="519">
                  <c:v>1750006.963412121</c:v>
                </c:pt>
                <c:pt idx="520">
                  <c:v>1750006.963412121</c:v>
                </c:pt>
                <c:pt idx="521">
                  <c:v>1750006.963412121</c:v>
                </c:pt>
                <c:pt idx="522">
                  <c:v>1750006.963412121</c:v>
                </c:pt>
                <c:pt idx="523">
                  <c:v>1750006.963412121</c:v>
                </c:pt>
                <c:pt idx="524">
                  <c:v>1750006.963412121</c:v>
                </c:pt>
                <c:pt idx="525">
                  <c:v>1750006.963412121</c:v>
                </c:pt>
                <c:pt idx="526">
                  <c:v>1750006.963412121</c:v>
                </c:pt>
                <c:pt idx="527">
                  <c:v>1750006.963412121</c:v>
                </c:pt>
                <c:pt idx="528">
                  <c:v>1750006.963412121</c:v>
                </c:pt>
                <c:pt idx="529">
                  <c:v>1750006.963412121</c:v>
                </c:pt>
                <c:pt idx="530">
                  <c:v>1750006.963412121</c:v>
                </c:pt>
                <c:pt idx="531">
                  <c:v>1750006.963412121</c:v>
                </c:pt>
                <c:pt idx="532">
                  <c:v>1750006.963412121</c:v>
                </c:pt>
                <c:pt idx="533">
                  <c:v>1750006.963412121</c:v>
                </c:pt>
                <c:pt idx="534">
                  <c:v>1750006.963412121</c:v>
                </c:pt>
                <c:pt idx="535">
                  <c:v>1750006.963412121</c:v>
                </c:pt>
                <c:pt idx="536">
                  <c:v>1750006.963412121</c:v>
                </c:pt>
                <c:pt idx="537">
                  <c:v>1750006.963412121</c:v>
                </c:pt>
                <c:pt idx="538">
                  <c:v>1750006.963412121</c:v>
                </c:pt>
                <c:pt idx="539">
                  <c:v>1750006.963412121</c:v>
                </c:pt>
                <c:pt idx="540">
                  <c:v>1750006.963412121</c:v>
                </c:pt>
                <c:pt idx="541">
                  <c:v>1750006.963412121</c:v>
                </c:pt>
                <c:pt idx="542">
                  <c:v>1750006.963412121</c:v>
                </c:pt>
                <c:pt idx="543">
                  <c:v>1750006.963412121</c:v>
                </c:pt>
                <c:pt idx="544">
                  <c:v>1750006.963412121</c:v>
                </c:pt>
                <c:pt idx="545">
                  <c:v>1750006.963412121</c:v>
                </c:pt>
                <c:pt idx="546">
                  <c:v>1750006.963412121</c:v>
                </c:pt>
                <c:pt idx="547">
                  <c:v>1750006.963412121</c:v>
                </c:pt>
                <c:pt idx="548">
                  <c:v>1750006.963412121</c:v>
                </c:pt>
                <c:pt idx="549">
                  <c:v>1750006.963412121</c:v>
                </c:pt>
                <c:pt idx="550">
                  <c:v>1750006.963412121</c:v>
                </c:pt>
                <c:pt idx="551">
                  <c:v>1750006.963412121</c:v>
                </c:pt>
                <c:pt idx="552">
                  <c:v>1750006.963412121</c:v>
                </c:pt>
                <c:pt idx="553">
                  <c:v>1750006.963412121</c:v>
                </c:pt>
                <c:pt idx="554">
                  <c:v>1750006.963412121</c:v>
                </c:pt>
                <c:pt idx="555">
                  <c:v>1750006.963412121</c:v>
                </c:pt>
                <c:pt idx="556">
                  <c:v>1750006.963412121</c:v>
                </c:pt>
                <c:pt idx="557">
                  <c:v>1750006.963412121</c:v>
                </c:pt>
                <c:pt idx="558">
                  <c:v>1750006.963412121</c:v>
                </c:pt>
                <c:pt idx="559">
                  <c:v>1750006.963412121</c:v>
                </c:pt>
                <c:pt idx="560">
                  <c:v>1750006.963412121</c:v>
                </c:pt>
                <c:pt idx="561">
                  <c:v>1750006.963412121</c:v>
                </c:pt>
                <c:pt idx="562">
                  <c:v>1750006.963412121</c:v>
                </c:pt>
                <c:pt idx="563">
                  <c:v>1750006.963412121</c:v>
                </c:pt>
                <c:pt idx="564">
                  <c:v>1750006.963412121</c:v>
                </c:pt>
                <c:pt idx="565">
                  <c:v>1750006.963412121</c:v>
                </c:pt>
                <c:pt idx="566">
                  <c:v>1750006.963412121</c:v>
                </c:pt>
                <c:pt idx="567">
                  <c:v>1750006.963412121</c:v>
                </c:pt>
                <c:pt idx="568">
                  <c:v>1750006.963412121</c:v>
                </c:pt>
                <c:pt idx="569">
                  <c:v>1750006.963412121</c:v>
                </c:pt>
                <c:pt idx="570">
                  <c:v>1750006.963412121</c:v>
                </c:pt>
                <c:pt idx="571">
                  <c:v>1750006.963412121</c:v>
                </c:pt>
                <c:pt idx="572">
                  <c:v>1750006.963412121</c:v>
                </c:pt>
                <c:pt idx="573">
                  <c:v>1750006.963412121</c:v>
                </c:pt>
                <c:pt idx="574">
                  <c:v>1750006.963412121</c:v>
                </c:pt>
                <c:pt idx="575">
                  <c:v>1750006.963412121</c:v>
                </c:pt>
                <c:pt idx="576">
                  <c:v>1750006.963412121</c:v>
                </c:pt>
                <c:pt idx="577">
                  <c:v>1750006.963412121</c:v>
                </c:pt>
                <c:pt idx="578">
                  <c:v>1750006.963412121</c:v>
                </c:pt>
                <c:pt idx="579">
                  <c:v>1750006.963412121</c:v>
                </c:pt>
                <c:pt idx="580">
                  <c:v>1750006.963412121</c:v>
                </c:pt>
                <c:pt idx="581">
                  <c:v>1750006.963412121</c:v>
                </c:pt>
                <c:pt idx="582">
                  <c:v>1750006.963412121</c:v>
                </c:pt>
                <c:pt idx="583">
                  <c:v>1750006.963412121</c:v>
                </c:pt>
                <c:pt idx="584">
                  <c:v>1750006.963412121</c:v>
                </c:pt>
                <c:pt idx="585">
                  <c:v>1750006.963412121</c:v>
                </c:pt>
                <c:pt idx="586">
                  <c:v>1750006.963412121</c:v>
                </c:pt>
                <c:pt idx="587">
                  <c:v>1750006.963412121</c:v>
                </c:pt>
                <c:pt idx="588">
                  <c:v>1750006.963412121</c:v>
                </c:pt>
                <c:pt idx="589">
                  <c:v>1750006.963412121</c:v>
                </c:pt>
                <c:pt idx="590">
                  <c:v>1750006.963412121</c:v>
                </c:pt>
                <c:pt idx="591">
                  <c:v>1750006.963412121</c:v>
                </c:pt>
                <c:pt idx="592">
                  <c:v>1750006.963412121</c:v>
                </c:pt>
                <c:pt idx="593">
                  <c:v>1750006.963412121</c:v>
                </c:pt>
                <c:pt idx="594">
                  <c:v>1750006.963412121</c:v>
                </c:pt>
                <c:pt idx="595">
                  <c:v>1750006.963412121</c:v>
                </c:pt>
                <c:pt idx="596">
                  <c:v>1750006.963412121</c:v>
                </c:pt>
                <c:pt idx="597">
                  <c:v>1750006.963412121</c:v>
                </c:pt>
                <c:pt idx="598">
                  <c:v>1750006.963412121</c:v>
                </c:pt>
                <c:pt idx="599">
                  <c:v>1750006.963412121</c:v>
                </c:pt>
                <c:pt idx="600">
                  <c:v>1750006.963412121</c:v>
                </c:pt>
                <c:pt idx="601">
                  <c:v>1750006.963412121</c:v>
                </c:pt>
                <c:pt idx="602">
                  <c:v>1750006.963412121</c:v>
                </c:pt>
                <c:pt idx="603">
                  <c:v>1750006.963412121</c:v>
                </c:pt>
                <c:pt idx="604">
                  <c:v>1750006.963412121</c:v>
                </c:pt>
                <c:pt idx="605">
                  <c:v>1750006.963412121</c:v>
                </c:pt>
                <c:pt idx="606">
                  <c:v>1750006.963412121</c:v>
                </c:pt>
                <c:pt idx="607">
                  <c:v>1750006.963412121</c:v>
                </c:pt>
                <c:pt idx="608">
                  <c:v>1750006.963412121</c:v>
                </c:pt>
                <c:pt idx="609">
                  <c:v>1750006.963412121</c:v>
                </c:pt>
                <c:pt idx="610">
                  <c:v>1750006.963412121</c:v>
                </c:pt>
                <c:pt idx="611">
                  <c:v>1750006.963412121</c:v>
                </c:pt>
                <c:pt idx="612">
                  <c:v>1750006.963412121</c:v>
                </c:pt>
                <c:pt idx="613">
                  <c:v>1750006.963412121</c:v>
                </c:pt>
                <c:pt idx="614">
                  <c:v>1750006.963412121</c:v>
                </c:pt>
                <c:pt idx="615">
                  <c:v>1750006.963412121</c:v>
                </c:pt>
                <c:pt idx="616">
                  <c:v>1750006.963412121</c:v>
                </c:pt>
                <c:pt idx="617">
                  <c:v>1750006.963412121</c:v>
                </c:pt>
                <c:pt idx="618">
                  <c:v>1750006.963412121</c:v>
                </c:pt>
                <c:pt idx="619">
                  <c:v>1750006.963412121</c:v>
                </c:pt>
                <c:pt idx="620">
                  <c:v>1750006.963412121</c:v>
                </c:pt>
                <c:pt idx="621">
                  <c:v>1750006.963412121</c:v>
                </c:pt>
                <c:pt idx="622">
                  <c:v>1750006.963412121</c:v>
                </c:pt>
                <c:pt idx="623">
                  <c:v>1750006.963412121</c:v>
                </c:pt>
                <c:pt idx="624">
                  <c:v>1750006.963412121</c:v>
                </c:pt>
                <c:pt idx="625">
                  <c:v>1750006.963412121</c:v>
                </c:pt>
                <c:pt idx="626">
                  <c:v>1750006.963412121</c:v>
                </c:pt>
                <c:pt idx="627">
                  <c:v>1750006.963412121</c:v>
                </c:pt>
                <c:pt idx="628">
                  <c:v>1750006.963412121</c:v>
                </c:pt>
                <c:pt idx="629">
                  <c:v>1750006.963412121</c:v>
                </c:pt>
                <c:pt idx="630">
                  <c:v>1750006.963412121</c:v>
                </c:pt>
                <c:pt idx="631">
                  <c:v>1750006.963412121</c:v>
                </c:pt>
                <c:pt idx="632">
                  <c:v>1750006.963412121</c:v>
                </c:pt>
                <c:pt idx="633">
                  <c:v>1750006.963412121</c:v>
                </c:pt>
                <c:pt idx="634">
                  <c:v>1750006.963412121</c:v>
                </c:pt>
                <c:pt idx="635">
                  <c:v>1750006.963412121</c:v>
                </c:pt>
                <c:pt idx="636">
                  <c:v>1750006.963412121</c:v>
                </c:pt>
                <c:pt idx="637">
                  <c:v>1750006.963412121</c:v>
                </c:pt>
                <c:pt idx="638">
                  <c:v>1750006.963412121</c:v>
                </c:pt>
                <c:pt idx="639">
                  <c:v>1750006.963412121</c:v>
                </c:pt>
                <c:pt idx="640">
                  <c:v>1750006.963412121</c:v>
                </c:pt>
                <c:pt idx="641">
                  <c:v>1750006.963412121</c:v>
                </c:pt>
                <c:pt idx="642">
                  <c:v>1750006.963412121</c:v>
                </c:pt>
                <c:pt idx="643">
                  <c:v>1750006.963412121</c:v>
                </c:pt>
                <c:pt idx="644">
                  <c:v>1750006.963412121</c:v>
                </c:pt>
                <c:pt idx="645">
                  <c:v>1750006.963412121</c:v>
                </c:pt>
                <c:pt idx="646">
                  <c:v>1750006.963412121</c:v>
                </c:pt>
                <c:pt idx="647">
                  <c:v>1750006.963412121</c:v>
                </c:pt>
                <c:pt idx="648">
                  <c:v>1750006.963412121</c:v>
                </c:pt>
                <c:pt idx="649">
                  <c:v>1750006.963412121</c:v>
                </c:pt>
                <c:pt idx="650">
                  <c:v>1750006.963412121</c:v>
                </c:pt>
                <c:pt idx="651">
                  <c:v>1750006.963412121</c:v>
                </c:pt>
                <c:pt idx="652">
                  <c:v>1750006.963412121</c:v>
                </c:pt>
                <c:pt idx="653">
                  <c:v>1750006.963412121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2214.302939189566</c:v>
                </c:pt>
                <c:pt idx="1">
                  <c:v>2214.302939189566</c:v>
                </c:pt>
                <c:pt idx="2">
                  <c:v>2214.302939189566</c:v>
                </c:pt>
                <c:pt idx="3">
                  <c:v>2214.302939189566</c:v>
                </c:pt>
                <c:pt idx="4">
                  <c:v>2214.302939189566</c:v>
                </c:pt>
                <c:pt idx="5">
                  <c:v>2214.302939189566</c:v>
                </c:pt>
                <c:pt idx="6">
                  <c:v>2214.302939189566</c:v>
                </c:pt>
                <c:pt idx="7">
                  <c:v>2214.302939189566</c:v>
                </c:pt>
                <c:pt idx="8">
                  <c:v>2214.302939189566</c:v>
                </c:pt>
                <c:pt idx="9">
                  <c:v>2214.302939189566</c:v>
                </c:pt>
                <c:pt idx="10">
                  <c:v>2214.302939189566</c:v>
                </c:pt>
                <c:pt idx="11">
                  <c:v>2214.302939189566</c:v>
                </c:pt>
                <c:pt idx="12">
                  <c:v>2214.302939189566</c:v>
                </c:pt>
                <c:pt idx="13">
                  <c:v>2214.302939189566</c:v>
                </c:pt>
                <c:pt idx="14">
                  <c:v>2214.302939189566</c:v>
                </c:pt>
                <c:pt idx="15">
                  <c:v>2214.302939189566</c:v>
                </c:pt>
                <c:pt idx="16">
                  <c:v>2214.302939189566</c:v>
                </c:pt>
                <c:pt idx="17">
                  <c:v>2214.302939189566</c:v>
                </c:pt>
                <c:pt idx="18">
                  <c:v>2214.302939189566</c:v>
                </c:pt>
                <c:pt idx="19">
                  <c:v>2214.302939189566</c:v>
                </c:pt>
                <c:pt idx="20">
                  <c:v>2214.302939189566</c:v>
                </c:pt>
                <c:pt idx="21">
                  <c:v>2214.302939189566</c:v>
                </c:pt>
                <c:pt idx="22">
                  <c:v>2214.302939189566</c:v>
                </c:pt>
                <c:pt idx="23">
                  <c:v>2214.302939189566</c:v>
                </c:pt>
                <c:pt idx="24">
                  <c:v>2214.302939189566</c:v>
                </c:pt>
                <c:pt idx="25">
                  <c:v>2214.302939189566</c:v>
                </c:pt>
                <c:pt idx="26">
                  <c:v>2214.302939189566</c:v>
                </c:pt>
                <c:pt idx="27">
                  <c:v>2214.302939189566</c:v>
                </c:pt>
                <c:pt idx="28">
                  <c:v>2214.302939189566</c:v>
                </c:pt>
                <c:pt idx="29">
                  <c:v>2214.302939189566</c:v>
                </c:pt>
                <c:pt idx="30">
                  <c:v>2214.302939189566</c:v>
                </c:pt>
                <c:pt idx="31">
                  <c:v>2214.302939189566</c:v>
                </c:pt>
                <c:pt idx="32">
                  <c:v>2214.302939189566</c:v>
                </c:pt>
                <c:pt idx="33">
                  <c:v>2214.302939189566</c:v>
                </c:pt>
                <c:pt idx="34">
                  <c:v>2214.302939189566</c:v>
                </c:pt>
                <c:pt idx="35">
                  <c:v>2214.302939189566</c:v>
                </c:pt>
                <c:pt idx="36">
                  <c:v>2214.302939189566</c:v>
                </c:pt>
                <c:pt idx="37">
                  <c:v>2214.302939189566</c:v>
                </c:pt>
                <c:pt idx="38">
                  <c:v>2214.302939189566</c:v>
                </c:pt>
                <c:pt idx="39">
                  <c:v>2214.302939189566</c:v>
                </c:pt>
                <c:pt idx="40">
                  <c:v>2214.302939189566</c:v>
                </c:pt>
                <c:pt idx="41">
                  <c:v>2214.302939189566</c:v>
                </c:pt>
                <c:pt idx="42">
                  <c:v>2214.302939189566</c:v>
                </c:pt>
                <c:pt idx="43">
                  <c:v>2214.302939189566</c:v>
                </c:pt>
                <c:pt idx="44">
                  <c:v>2214.302939189566</c:v>
                </c:pt>
                <c:pt idx="45">
                  <c:v>2214.302939189566</c:v>
                </c:pt>
                <c:pt idx="46">
                  <c:v>2214.302939189566</c:v>
                </c:pt>
                <c:pt idx="47">
                  <c:v>2214.302939189566</c:v>
                </c:pt>
                <c:pt idx="48">
                  <c:v>2214.302939189566</c:v>
                </c:pt>
                <c:pt idx="49">
                  <c:v>2214.302939189566</c:v>
                </c:pt>
                <c:pt idx="50">
                  <c:v>2214.302939189566</c:v>
                </c:pt>
                <c:pt idx="51">
                  <c:v>2214.302939189566</c:v>
                </c:pt>
                <c:pt idx="52">
                  <c:v>2214.302939189566</c:v>
                </c:pt>
                <c:pt idx="53">
                  <c:v>2214.302939189566</c:v>
                </c:pt>
                <c:pt idx="54">
                  <c:v>2214.302939189566</c:v>
                </c:pt>
                <c:pt idx="55">
                  <c:v>2214.302939189566</c:v>
                </c:pt>
                <c:pt idx="56">
                  <c:v>2214.302939189566</c:v>
                </c:pt>
                <c:pt idx="57">
                  <c:v>2214.302939189566</c:v>
                </c:pt>
                <c:pt idx="58">
                  <c:v>2214.302939189566</c:v>
                </c:pt>
                <c:pt idx="59">
                  <c:v>2214.302939189566</c:v>
                </c:pt>
                <c:pt idx="60">
                  <c:v>2214.302939189566</c:v>
                </c:pt>
                <c:pt idx="61">
                  <c:v>2214.302939189566</c:v>
                </c:pt>
                <c:pt idx="62">
                  <c:v>2214.302939189566</c:v>
                </c:pt>
                <c:pt idx="63">
                  <c:v>2214.302939189566</c:v>
                </c:pt>
                <c:pt idx="64">
                  <c:v>2214.302939189566</c:v>
                </c:pt>
                <c:pt idx="65">
                  <c:v>2214.302939189566</c:v>
                </c:pt>
                <c:pt idx="66">
                  <c:v>2214.302939189566</c:v>
                </c:pt>
                <c:pt idx="67">
                  <c:v>2214.302939189566</c:v>
                </c:pt>
                <c:pt idx="68">
                  <c:v>2214.302939189566</c:v>
                </c:pt>
                <c:pt idx="69">
                  <c:v>2214.302939189566</c:v>
                </c:pt>
                <c:pt idx="70">
                  <c:v>2214.302939189566</c:v>
                </c:pt>
                <c:pt idx="71">
                  <c:v>2214.302939189566</c:v>
                </c:pt>
                <c:pt idx="72">
                  <c:v>2214.302939189566</c:v>
                </c:pt>
                <c:pt idx="73">
                  <c:v>2214.302939189566</c:v>
                </c:pt>
                <c:pt idx="74">
                  <c:v>2214.302939189566</c:v>
                </c:pt>
                <c:pt idx="75">
                  <c:v>2214.302939189566</c:v>
                </c:pt>
                <c:pt idx="76">
                  <c:v>2214.302939189566</c:v>
                </c:pt>
                <c:pt idx="77">
                  <c:v>2214.302939189566</c:v>
                </c:pt>
                <c:pt idx="78">
                  <c:v>2214.302939189566</c:v>
                </c:pt>
                <c:pt idx="79">
                  <c:v>2214.302939189566</c:v>
                </c:pt>
                <c:pt idx="80">
                  <c:v>2214.302939189566</c:v>
                </c:pt>
                <c:pt idx="81">
                  <c:v>2214.302939189566</c:v>
                </c:pt>
                <c:pt idx="82">
                  <c:v>2214.302939189566</c:v>
                </c:pt>
                <c:pt idx="83">
                  <c:v>2214.302939189566</c:v>
                </c:pt>
                <c:pt idx="84">
                  <c:v>2214.302939189566</c:v>
                </c:pt>
                <c:pt idx="85">
                  <c:v>2214.302939189566</c:v>
                </c:pt>
                <c:pt idx="86">
                  <c:v>2214.302939189566</c:v>
                </c:pt>
                <c:pt idx="87">
                  <c:v>2214.302939189566</c:v>
                </c:pt>
                <c:pt idx="88">
                  <c:v>2214.302939189566</c:v>
                </c:pt>
                <c:pt idx="89">
                  <c:v>2214.302939189566</c:v>
                </c:pt>
                <c:pt idx="90">
                  <c:v>2214.302939189566</c:v>
                </c:pt>
                <c:pt idx="91">
                  <c:v>2214.302939189566</c:v>
                </c:pt>
                <c:pt idx="92">
                  <c:v>2214.302939189566</c:v>
                </c:pt>
                <c:pt idx="93">
                  <c:v>2214.302939189566</c:v>
                </c:pt>
                <c:pt idx="94">
                  <c:v>2214.302939189566</c:v>
                </c:pt>
                <c:pt idx="95">
                  <c:v>2214.302939189566</c:v>
                </c:pt>
                <c:pt idx="96">
                  <c:v>2214.302939189566</c:v>
                </c:pt>
                <c:pt idx="97">
                  <c:v>2214.302939189566</c:v>
                </c:pt>
                <c:pt idx="98">
                  <c:v>2214.302939189566</c:v>
                </c:pt>
                <c:pt idx="99">
                  <c:v>2214.302939189566</c:v>
                </c:pt>
                <c:pt idx="100">
                  <c:v>2214.302939189566</c:v>
                </c:pt>
                <c:pt idx="101">
                  <c:v>2214.302939189566</c:v>
                </c:pt>
                <c:pt idx="102">
                  <c:v>2214.302939189566</c:v>
                </c:pt>
                <c:pt idx="103">
                  <c:v>2214.302939189566</c:v>
                </c:pt>
                <c:pt idx="104">
                  <c:v>2214.302939189566</c:v>
                </c:pt>
                <c:pt idx="105">
                  <c:v>2214.302939189566</c:v>
                </c:pt>
                <c:pt idx="106">
                  <c:v>2214.302939189566</c:v>
                </c:pt>
                <c:pt idx="107">
                  <c:v>2214.302939189566</c:v>
                </c:pt>
                <c:pt idx="108">
                  <c:v>2214.302939189566</c:v>
                </c:pt>
                <c:pt idx="109">
                  <c:v>2214.302939189566</c:v>
                </c:pt>
                <c:pt idx="110">
                  <c:v>2214.302939189566</c:v>
                </c:pt>
                <c:pt idx="111">
                  <c:v>2214.302939189566</c:v>
                </c:pt>
                <c:pt idx="112">
                  <c:v>2214.302939189566</c:v>
                </c:pt>
                <c:pt idx="113">
                  <c:v>2214.302939189566</c:v>
                </c:pt>
                <c:pt idx="114">
                  <c:v>2214.302939189566</c:v>
                </c:pt>
                <c:pt idx="115">
                  <c:v>2214.302939189566</c:v>
                </c:pt>
                <c:pt idx="116">
                  <c:v>2214.302939189566</c:v>
                </c:pt>
                <c:pt idx="117">
                  <c:v>2214.302939189566</c:v>
                </c:pt>
                <c:pt idx="118">
                  <c:v>2214.302939189566</c:v>
                </c:pt>
                <c:pt idx="119">
                  <c:v>2214.302939189566</c:v>
                </c:pt>
                <c:pt idx="120">
                  <c:v>2214.302939189566</c:v>
                </c:pt>
                <c:pt idx="121">
                  <c:v>2214.302939189566</c:v>
                </c:pt>
                <c:pt idx="122">
                  <c:v>2214.302939189566</c:v>
                </c:pt>
                <c:pt idx="123">
                  <c:v>2214.302939189566</c:v>
                </c:pt>
                <c:pt idx="124">
                  <c:v>2214.302939189566</c:v>
                </c:pt>
                <c:pt idx="125">
                  <c:v>2214.302939189566</c:v>
                </c:pt>
                <c:pt idx="126">
                  <c:v>2214.302939189566</c:v>
                </c:pt>
                <c:pt idx="127">
                  <c:v>2214.302939189566</c:v>
                </c:pt>
                <c:pt idx="128">
                  <c:v>2214.302939189566</c:v>
                </c:pt>
                <c:pt idx="129">
                  <c:v>2214.302939189566</c:v>
                </c:pt>
                <c:pt idx="130">
                  <c:v>2214.302939189566</c:v>
                </c:pt>
                <c:pt idx="131">
                  <c:v>2214.302939189566</c:v>
                </c:pt>
                <c:pt idx="132">
                  <c:v>2214.302939189566</c:v>
                </c:pt>
                <c:pt idx="133">
                  <c:v>2214.302939189566</c:v>
                </c:pt>
                <c:pt idx="134">
                  <c:v>2214.302939189566</c:v>
                </c:pt>
                <c:pt idx="135">
                  <c:v>2214.302939189566</c:v>
                </c:pt>
                <c:pt idx="136">
                  <c:v>2214.302939189566</c:v>
                </c:pt>
                <c:pt idx="137">
                  <c:v>2214.302939189566</c:v>
                </c:pt>
                <c:pt idx="138">
                  <c:v>2214.302939189566</c:v>
                </c:pt>
                <c:pt idx="139">
                  <c:v>2214.302939189566</c:v>
                </c:pt>
                <c:pt idx="140">
                  <c:v>2214.302939189566</c:v>
                </c:pt>
                <c:pt idx="141">
                  <c:v>2214.302939189566</c:v>
                </c:pt>
                <c:pt idx="142">
                  <c:v>2214.302939189566</c:v>
                </c:pt>
                <c:pt idx="143">
                  <c:v>2214.302939189566</c:v>
                </c:pt>
                <c:pt idx="144">
                  <c:v>2214.302939189566</c:v>
                </c:pt>
                <c:pt idx="145">
                  <c:v>2214.302939189566</c:v>
                </c:pt>
                <c:pt idx="146">
                  <c:v>2214.302939189566</c:v>
                </c:pt>
                <c:pt idx="147">
                  <c:v>2214.302939189566</c:v>
                </c:pt>
                <c:pt idx="148">
                  <c:v>2214.302939189566</c:v>
                </c:pt>
                <c:pt idx="149">
                  <c:v>2214.302939189566</c:v>
                </c:pt>
                <c:pt idx="150">
                  <c:v>2214.302939189566</c:v>
                </c:pt>
                <c:pt idx="151">
                  <c:v>2214.302939189566</c:v>
                </c:pt>
                <c:pt idx="152">
                  <c:v>2214.302939189566</c:v>
                </c:pt>
                <c:pt idx="153">
                  <c:v>2214.302939189566</c:v>
                </c:pt>
                <c:pt idx="154">
                  <c:v>2214.302939189566</c:v>
                </c:pt>
                <c:pt idx="155">
                  <c:v>2214.302939189566</c:v>
                </c:pt>
                <c:pt idx="156">
                  <c:v>2214.302939189566</c:v>
                </c:pt>
                <c:pt idx="157">
                  <c:v>2214.302939189566</c:v>
                </c:pt>
                <c:pt idx="158">
                  <c:v>2214.302939189566</c:v>
                </c:pt>
                <c:pt idx="159">
                  <c:v>2214.302939189566</c:v>
                </c:pt>
                <c:pt idx="160">
                  <c:v>2214.302939189566</c:v>
                </c:pt>
                <c:pt idx="161">
                  <c:v>2214.302939189566</c:v>
                </c:pt>
                <c:pt idx="162">
                  <c:v>2214.302939189566</c:v>
                </c:pt>
                <c:pt idx="163">
                  <c:v>2214.302939189566</c:v>
                </c:pt>
                <c:pt idx="164">
                  <c:v>2214.302939189566</c:v>
                </c:pt>
                <c:pt idx="165">
                  <c:v>2214.302939189566</c:v>
                </c:pt>
                <c:pt idx="166">
                  <c:v>2214.302939189566</c:v>
                </c:pt>
                <c:pt idx="167">
                  <c:v>2214.302939189566</c:v>
                </c:pt>
                <c:pt idx="168">
                  <c:v>2214.302939189566</c:v>
                </c:pt>
                <c:pt idx="169">
                  <c:v>2214.302939189566</c:v>
                </c:pt>
                <c:pt idx="170">
                  <c:v>2214.302939189566</c:v>
                </c:pt>
                <c:pt idx="171">
                  <c:v>2214.302939189566</c:v>
                </c:pt>
                <c:pt idx="172">
                  <c:v>2214.302939189566</c:v>
                </c:pt>
                <c:pt idx="173">
                  <c:v>2214.302939189566</c:v>
                </c:pt>
                <c:pt idx="174">
                  <c:v>2214.302939189566</c:v>
                </c:pt>
                <c:pt idx="175">
                  <c:v>2214.302939189566</c:v>
                </c:pt>
                <c:pt idx="176">
                  <c:v>2214.302939189566</c:v>
                </c:pt>
                <c:pt idx="177">
                  <c:v>2214.302939189566</c:v>
                </c:pt>
                <c:pt idx="178">
                  <c:v>2214.302939189566</c:v>
                </c:pt>
                <c:pt idx="179">
                  <c:v>2214.302939189566</c:v>
                </c:pt>
                <c:pt idx="180">
                  <c:v>2214.302939189566</c:v>
                </c:pt>
                <c:pt idx="181">
                  <c:v>2214.302939189566</c:v>
                </c:pt>
                <c:pt idx="182">
                  <c:v>2214.302939189566</c:v>
                </c:pt>
                <c:pt idx="183">
                  <c:v>2214.302939189566</c:v>
                </c:pt>
                <c:pt idx="184">
                  <c:v>2214.302939189566</c:v>
                </c:pt>
                <c:pt idx="185">
                  <c:v>2214.302939189566</c:v>
                </c:pt>
                <c:pt idx="186">
                  <c:v>2214.302939189566</c:v>
                </c:pt>
                <c:pt idx="187">
                  <c:v>2214.302939189566</c:v>
                </c:pt>
                <c:pt idx="188">
                  <c:v>2214.302939189566</c:v>
                </c:pt>
                <c:pt idx="189">
                  <c:v>2214.302939189566</c:v>
                </c:pt>
                <c:pt idx="190">
                  <c:v>2214.302939189566</c:v>
                </c:pt>
                <c:pt idx="191">
                  <c:v>2214.302939189566</c:v>
                </c:pt>
                <c:pt idx="192">
                  <c:v>2214.302939189566</c:v>
                </c:pt>
                <c:pt idx="193">
                  <c:v>2214.302939189566</c:v>
                </c:pt>
                <c:pt idx="194">
                  <c:v>2214.302939189566</c:v>
                </c:pt>
                <c:pt idx="195">
                  <c:v>2214.302939189566</c:v>
                </c:pt>
                <c:pt idx="196">
                  <c:v>2214.302939189566</c:v>
                </c:pt>
                <c:pt idx="197">
                  <c:v>2214.302939189566</c:v>
                </c:pt>
                <c:pt idx="198">
                  <c:v>2214.302939189566</c:v>
                </c:pt>
                <c:pt idx="199">
                  <c:v>2214.302939189566</c:v>
                </c:pt>
                <c:pt idx="200">
                  <c:v>2214.302939189566</c:v>
                </c:pt>
                <c:pt idx="201">
                  <c:v>2214.302939189566</c:v>
                </c:pt>
                <c:pt idx="202">
                  <c:v>2214.302939189566</c:v>
                </c:pt>
                <c:pt idx="203">
                  <c:v>2214.302939189566</c:v>
                </c:pt>
                <c:pt idx="204">
                  <c:v>2214.302939189566</c:v>
                </c:pt>
                <c:pt idx="205">
                  <c:v>2214.302939189566</c:v>
                </c:pt>
                <c:pt idx="206">
                  <c:v>2214.302939189566</c:v>
                </c:pt>
                <c:pt idx="207">
                  <c:v>2214.302939189566</c:v>
                </c:pt>
                <c:pt idx="208">
                  <c:v>2214.302939189566</c:v>
                </c:pt>
                <c:pt idx="209">
                  <c:v>2214.302939189566</c:v>
                </c:pt>
                <c:pt idx="210">
                  <c:v>2214.302939189566</c:v>
                </c:pt>
                <c:pt idx="211">
                  <c:v>2214.302939189566</c:v>
                </c:pt>
                <c:pt idx="212">
                  <c:v>2214.302939189566</c:v>
                </c:pt>
                <c:pt idx="213">
                  <c:v>2214.302939189566</c:v>
                </c:pt>
                <c:pt idx="214">
                  <c:v>2214.302939189566</c:v>
                </c:pt>
                <c:pt idx="215">
                  <c:v>2214.302939189566</c:v>
                </c:pt>
                <c:pt idx="216">
                  <c:v>2214.302939189566</c:v>
                </c:pt>
                <c:pt idx="217">
                  <c:v>2214.302939189566</c:v>
                </c:pt>
                <c:pt idx="218">
                  <c:v>2214.302939189566</c:v>
                </c:pt>
                <c:pt idx="219">
                  <c:v>2214.302939189566</c:v>
                </c:pt>
                <c:pt idx="220">
                  <c:v>2214.302939189566</c:v>
                </c:pt>
                <c:pt idx="221">
                  <c:v>2214.302939189566</c:v>
                </c:pt>
                <c:pt idx="222">
                  <c:v>2214.302939189566</c:v>
                </c:pt>
                <c:pt idx="223">
                  <c:v>2214.302939189566</c:v>
                </c:pt>
                <c:pt idx="224">
                  <c:v>2214.302939189566</c:v>
                </c:pt>
                <c:pt idx="225">
                  <c:v>2214.302939189566</c:v>
                </c:pt>
                <c:pt idx="226">
                  <c:v>2214.302939189566</c:v>
                </c:pt>
                <c:pt idx="227">
                  <c:v>2214.302939189566</c:v>
                </c:pt>
                <c:pt idx="228">
                  <c:v>2214.302939189566</c:v>
                </c:pt>
                <c:pt idx="229">
                  <c:v>2214.302939189566</c:v>
                </c:pt>
                <c:pt idx="230">
                  <c:v>2214.302939189566</c:v>
                </c:pt>
                <c:pt idx="231">
                  <c:v>2214.302939189566</c:v>
                </c:pt>
                <c:pt idx="232">
                  <c:v>2214.302939189566</c:v>
                </c:pt>
                <c:pt idx="233">
                  <c:v>2214.302939189566</c:v>
                </c:pt>
                <c:pt idx="234">
                  <c:v>2214.302939189566</c:v>
                </c:pt>
                <c:pt idx="235">
                  <c:v>2214.302939189566</c:v>
                </c:pt>
                <c:pt idx="236">
                  <c:v>2214.302939189566</c:v>
                </c:pt>
                <c:pt idx="237">
                  <c:v>2214.302939189566</c:v>
                </c:pt>
                <c:pt idx="238">
                  <c:v>2214.302939189566</c:v>
                </c:pt>
                <c:pt idx="239">
                  <c:v>2214.302939189566</c:v>
                </c:pt>
                <c:pt idx="240">
                  <c:v>2214.302939189566</c:v>
                </c:pt>
                <c:pt idx="241">
                  <c:v>2214.302939189566</c:v>
                </c:pt>
                <c:pt idx="242">
                  <c:v>2214.302939189566</c:v>
                </c:pt>
                <c:pt idx="243">
                  <c:v>2214.302939189566</c:v>
                </c:pt>
                <c:pt idx="244">
                  <c:v>2214.302939189566</c:v>
                </c:pt>
                <c:pt idx="245">
                  <c:v>2214.302939189566</c:v>
                </c:pt>
                <c:pt idx="246">
                  <c:v>2214.302939189566</c:v>
                </c:pt>
                <c:pt idx="247">
                  <c:v>2214.302939189566</c:v>
                </c:pt>
                <c:pt idx="248">
                  <c:v>2214.302939189566</c:v>
                </c:pt>
                <c:pt idx="249">
                  <c:v>2214.302939189566</c:v>
                </c:pt>
                <c:pt idx="250">
                  <c:v>2214.302939189566</c:v>
                </c:pt>
                <c:pt idx="251">
                  <c:v>2214.302939189566</c:v>
                </c:pt>
                <c:pt idx="252">
                  <c:v>2214.302939189566</c:v>
                </c:pt>
                <c:pt idx="253">
                  <c:v>2214.302939189566</c:v>
                </c:pt>
                <c:pt idx="254">
                  <c:v>2214.302939189566</c:v>
                </c:pt>
                <c:pt idx="255">
                  <c:v>2214.302939189566</c:v>
                </c:pt>
                <c:pt idx="256">
                  <c:v>2214.302939189566</c:v>
                </c:pt>
                <c:pt idx="257">
                  <c:v>2214.302939189566</c:v>
                </c:pt>
                <c:pt idx="258">
                  <c:v>2214.302939189566</c:v>
                </c:pt>
                <c:pt idx="259">
                  <c:v>2214.302939189566</c:v>
                </c:pt>
                <c:pt idx="260">
                  <c:v>2214.302939189566</c:v>
                </c:pt>
                <c:pt idx="261">
                  <c:v>2214.302939189566</c:v>
                </c:pt>
                <c:pt idx="262">
                  <c:v>2214.302939189566</c:v>
                </c:pt>
                <c:pt idx="263">
                  <c:v>2214.302939189566</c:v>
                </c:pt>
                <c:pt idx="264">
                  <c:v>2214.302939189566</c:v>
                </c:pt>
                <c:pt idx="265">
                  <c:v>2214.302939189566</c:v>
                </c:pt>
                <c:pt idx="266">
                  <c:v>2214.302939189566</c:v>
                </c:pt>
                <c:pt idx="267">
                  <c:v>2214.302939189566</c:v>
                </c:pt>
                <c:pt idx="268">
                  <c:v>2214.302939189566</c:v>
                </c:pt>
                <c:pt idx="269">
                  <c:v>2214.302939189566</c:v>
                </c:pt>
                <c:pt idx="270">
                  <c:v>2214.302939189566</c:v>
                </c:pt>
                <c:pt idx="271">
                  <c:v>2214.302939189566</c:v>
                </c:pt>
                <c:pt idx="272">
                  <c:v>2214.302939189566</c:v>
                </c:pt>
                <c:pt idx="273">
                  <c:v>2214.302939189566</c:v>
                </c:pt>
                <c:pt idx="274">
                  <c:v>2214.302939189566</c:v>
                </c:pt>
                <c:pt idx="275">
                  <c:v>2214.302939189566</c:v>
                </c:pt>
                <c:pt idx="276">
                  <c:v>2214.302939189566</c:v>
                </c:pt>
                <c:pt idx="277">
                  <c:v>2214.302939189566</c:v>
                </c:pt>
                <c:pt idx="278">
                  <c:v>2214.302939189566</c:v>
                </c:pt>
                <c:pt idx="279">
                  <c:v>2214.302939189566</c:v>
                </c:pt>
                <c:pt idx="280">
                  <c:v>2214.302939189566</c:v>
                </c:pt>
                <c:pt idx="281">
                  <c:v>2214.302939189566</c:v>
                </c:pt>
                <c:pt idx="282">
                  <c:v>2214.302939189566</c:v>
                </c:pt>
                <c:pt idx="283">
                  <c:v>2214.302939189566</c:v>
                </c:pt>
                <c:pt idx="284">
                  <c:v>2214.302939189566</c:v>
                </c:pt>
                <c:pt idx="285">
                  <c:v>2214.302939189566</c:v>
                </c:pt>
                <c:pt idx="286">
                  <c:v>2214.302939189566</c:v>
                </c:pt>
                <c:pt idx="287">
                  <c:v>2214.302939189566</c:v>
                </c:pt>
                <c:pt idx="288">
                  <c:v>2214.302939189566</c:v>
                </c:pt>
                <c:pt idx="289">
                  <c:v>2214.302939189566</c:v>
                </c:pt>
                <c:pt idx="290">
                  <c:v>2214.302939189566</c:v>
                </c:pt>
                <c:pt idx="291">
                  <c:v>2214.302939189566</c:v>
                </c:pt>
                <c:pt idx="292">
                  <c:v>2214.302939189566</c:v>
                </c:pt>
                <c:pt idx="293">
                  <c:v>2214.302939189566</c:v>
                </c:pt>
                <c:pt idx="294">
                  <c:v>2214.302939189566</c:v>
                </c:pt>
                <c:pt idx="295">
                  <c:v>2214.302939189566</c:v>
                </c:pt>
                <c:pt idx="296">
                  <c:v>2214.302939189566</c:v>
                </c:pt>
                <c:pt idx="297">
                  <c:v>2214.302939189566</c:v>
                </c:pt>
                <c:pt idx="298">
                  <c:v>2214.302939189566</c:v>
                </c:pt>
                <c:pt idx="299">
                  <c:v>2214.302939189566</c:v>
                </c:pt>
                <c:pt idx="300">
                  <c:v>2214.302939189566</c:v>
                </c:pt>
                <c:pt idx="301">
                  <c:v>2214.302939189566</c:v>
                </c:pt>
                <c:pt idx="302">
                  <c:v>2214.302939189566</c:v>
                </c:pt>
                <c:pt idx="303">
                  <c:v>2214.302939189566</c:v>
                </c:pt>
                <c:pt idx="304">
                  <c:v>2214.302939189566</c:v>
                </c:pt>
                <c:pt idx="305">
                  <c:v>2214.302939189566</c:v>
                </c:pt>
                <c:pt idx="306">
                  <c:v>2214.302939189566</c:v>
                </c:pt>
                <c:pt idx="307">
                  <c:v>2214.302939189566</c:v>
                </c:pt>
                <c:pt idx="308">
                  <c:v>2214.302939189566</c:v>
                </c:pt>
                <c:pt idx="309">
                  <c:v>2214.302939189566</c:v>
                </c:pt>
                <c:pt idx="310">
                  <c:v>2214.302939189566</c:v>
                </c:pt>
                <c:pt idx="311">
                  <c:v>2214.302939189566</c:v>
                </c:pt>
                <c:pt idx="312">
                  <c:v>2214.302939189566</c:v>
                </c:pt>
                <c:pt idx="313">
                  <c:v>2214.302939189566</c:v>
                </c:pt>
                <c:pt idx="314">
                  <c:v>2214.302939189566</c:v>
                </c:pt>
                <c:pt idx="315">
                  <c:v>2214.302939189566</c:v>
                </c:pt>
                <c:pt idx="316">
                  <c:v>2214.302939189566</c:v>
                </c:pt>
                <c:pt idx="317">
                  <c:v>2214.302939189566</c:v>
                </c:pt>
                <c:pt idx="318">
                  <c:v>2214.302939189566</c:v>
                </c:pt>
                <c:pt idx="319">
                  <c:v>2214.302939189566</c:v>
                </c:pt>
                <c:pt idx="320">
                  <c:v>2214.302939189566</c:v>
                </c:pt>
                <c:pt idx="321">
                  <c:v>2214.302939189566</c:v>
                </c:pt>
                <c:pt idx="322">
                  <c:v>2214.302939189566</c:v>
                </c:pt>
                <c:pt idx="323">
                  <c:v>2214.302939189566</c:v>
                </c:pt>
                <c:pt idx="324">
                  <c:v>2214.302939189566</c:v>
                </c:pt>
                <c:pt idx="325">
                  <c:v>2214.302939189566</c:v>
                </c:pt>
                <c:pt idx="326">
                  <c:v>2214.302939189566</c:v>
                </c:pt>
                <c:pt idx="327">
                  <c:v>2214.302939189566</c:v>
                </c:pt>
                <c:pt idx="328">
                  <c:v>2214.302939189566</c:v>
                </c:pt>
                <c:pt idx="329">
                  <c:v>2214.302939189566</c:v>
                </c:pt>
                <c:pt idx="330">
                  <c:v>2214.302939189566</c:v>
                </c:pt>
                <c:pt idx="331">
                  <c:v>2214.302939189566</c:v>
                </c:pt>
                <c:pt idx="332">
                  <c:v>2214.302939189566</c:v>
                </c:pt>
                <c:pt idx="333">
                  <c:v>2214.302939189566</c:v>
                </c:pt>
                <c:pt idx="334">
                  <c:v>2214.302939189566</c:v>
                </c:pt>
                <c:pt idx="335">
                  <c:v>2214.302939189566</c:v>
                </c:pt>
                <c:pt idx="336">
                  <c:v>2214.302939189566</c:v>
                </c:pt>
                <c:pt idx="337">
                  <c:v>2214.302939189566</c:v>
                </c:pt>
                <c:pt idx="338">
                  <c:v>2214.302939189566</c:v>
                </c:pt>
                <c:pt idx="339">
                  <c:v>2214.302939189566</c:v>
                </c:pt>
                <c:pt idx="340">
                  <c:v>2214.302939189566</c:v>
                </c:pt>
                <c:pt idx="341">
                  <c:v>2214.302939189566</c:v>
                </c:pt>
                <c:pt idx="342">
                  <c:v>2214.302939189566</c:v>
                </c:pt>
                <c:pt idx="343">
                  <c:v>2214.302939189566</c:v>
                </c:pt>
                <c:pt idx="344">
                  <c:v>2214.302939189566</c:v>
                </c:pt>
                <c:pt idx="345">
                  <c:v>2214.302939189566</c:v>
                </c:pt>
                <c:pt idx="346">
                  <c:v>2214.302939189566</c:v>
                </c:pt>
                <c:pt idx="347">
                  <c:v>2214.302939189566</c:v>
                </c:pt>
                <c:pt idx="348">
                  <c:v>2214.302939189566</c:v>
                </c:pt>
                <c:pt idx="349">
                  <c:v>2214.302939189566</c:v>
                </c:pt>
                <c:pt idx="350">
                  <c:v>2214.302939189566</c:v>
                </c:pt>
                <c:pt idx="351">
                  <c:v>2214.302939189566</c:v>
                </c:pt>
                <c:pt idx="352">
                  <c:v>2214.302939189566</c:v>
                </c:pt>
                <c:pt idx="353">
                  <c:v>2214.302939189566</c:v>
                </c:pt>
                <c:pt idx="354">
                  <c:v>2214.302939189566</c:v>
                </c:pt>
                <c:pt idx="355">
                  <c:v>2214.302939189566</c:v>
                </c:pt>
                <c:pt idx="356">
                  <c:v>2214.302939189566</c:v>
                </c:pt>
                <c:pt idx="357">
                  <c:v>2214.302939189566</c:v>
                </c:pt>
                <c:pt idx="358">
                  <c:v>2214.302939189566</c:v>
                </c:pt>
                <c:pt idx="359">
                  <c:v>2214.302939189566</c:v>
                </c:pt>
                <c:pt idx="360">
                  <c:v>2214.302939189566</c:v>
                </c:pt>
                <c:pt idx="361">
                  <c:v>2214.302939189566</c:v>
                </c:pt>
                <c:pt idx="362">
                  <c:v>2214.302939189566</c:v>
                </c:pt>
                <c:pt idx="363">
                  <c:v>2214.302939189566</c:v>
                </c:pt>
                <c:pt idx="364">
                  <c:v>2214.302939189566</c:v>
                </c:pt>
                <c:pt idx="365">
                  <c:v>2214.302939189566</c:v>
                </c:pt>
                <c:pt idx="366">
                  <c:v>2214.302939189566</c:v>
                </c:pt>
                <c:pt idx="367">
                  <c:v>2214.302939189566</c:v>
                </c:pt>
                <c:pt idx="368">
                  <c:v>2214.302939189566</c:v>
                </c:pt>
                <c:pt idx="369">
                  <c:v>2214.302939189566</c:v>
                </c:pt>
                <c:pt idx="370">
                  <c:v>2214.302939189566</c:v>
                </c:pt>
                <c:pt idx="371">
                  <c:v>2214.302939189566</c:v>
                </c:pt>
                <c:pt idx="372">
                  <c:v>2214.302939189566</c:v>
                </c:pt>
                <c:pt idx="373">
                  <c:v>2214.302939189566</c:v>
                </c:pt>
                <c:pt idx="374">
                  <c:v>2214.302939189566</c:v>
                </c:pt>
                <c:pt idx="375">
                  <c:v>2214.302939189566</c:v>
                </c:pt>
                <c:pt idx="376">
                  <c:v>2214.302939189566</c:v>
                </c:pt>
                <c:pt idx="377">
                  <c:v>2214.302939189566</c:v>
                </c:pt>
                <c:pt idx="378">
                  <c:v>2214.302939189566</c:v>
                </c:pt>
                <c:pt idx="379">
                  <c:v>2214.302939189566</c:v>
                </c:pt>
                <c:pt idx="380">
                  <c:v>2214.302939189566</c:v>
                </c:pt>
                <c:pt idx="381">
                  <c:v>2214.302939189566</c:v>
                </c:pt>
                <c:pt idx="382">
                  <c:v>2214.302939189566</c:v>
                </c:pt>
                <c:pt idx="383">
                  <c:v>2214.302939189566</c:v>
                </c:pt>
                <c:pt idx="384">
                  <c:v>2214.302939189566</c:v>
                </c:pt>
                <c:pt idx="385">
                  <c:v>2214.302939189566</c:v>
                </c:pt>
                <c:pt idx="386">
                  <c:v>2214.302939189566</c:v>
                </c:pt>
                <c:pt idx="387">
                  <c:v>2214.302939189566</c:v>
                </c:pt>
                <c:pt idx="388">
                  <c:v>2214.302939189566</c:v>
                </c:pt>
                <c:pt idx="389">
                  <c:v>2214.302939189566</c:v>
                </c:pt>
                <c:pt idx="390">
                  <c:v>2214.302939189566</c:v>
                </c:pt>
                <c:pt idx="391">
                  <c:v>2214.302939189566</c:v>
                </c:pt>
                <c:pt idx="392">
                  <c:v>2214.302939189566</c:v>
                </c:pt>
                <c:pt idx="393">
                  <c:v>2214.302939189566</c:v>
                </c:pt>
                <c:pt idx="394">
                  <c:v>2214.302939189566</c:v>
                </c:pt>
                <c:pt idx="395">
                  <c:v>2214.302939189566</c:v>
                </c:pt>
                <c:pt idx="396">
                  <c:v>2214.302939189566</c:v>
                </c:pt>
                <c:pt idx="397">
                  <c:v>2214.302939189566</c:v>
                </c:pt>
                <c:pt idx="398">
                  <c:v>2214.302939189566</c:v>
                </c:pt>
                <c:pt idx="399">
                  <c:v>2214.302939189566</c:v>
                </c:pt>
                <c:pt idx="400">
                  <c:v>2214.302939189566</c:v>
                </c:pt>
                <c:pt idx="401">
                  <c:v>2214.302939189566</c:v>
                </c:pt>
                <c:pt idx="402">
                  <c:v>2214.302939189566</c:v>
                </c:pt>
                <c:pt idx="403">
                  <c:v>2214.302939189566</c:v>
                </c:pt>
                <c:pt idx="404">
                  <c:v>2214.302939189566</c:v>
                </c:pt>
                <c:pt idx="405">
                  <c:v>2214.302939189566</c:v>
                </c:pt>
                <c:pt idx="406">
                  <c:v>2214.302939189566</c:v>
                </c:pt>
                <c:pt idx="407">
                  <c:v>2214.302939189566</c:v>
                </c:pt>
                <c:pt idx="408">
                  <c:v>2214.302939189566</c:v>
                </c:pt>
                <c:pt idx="409">
                  <c:v>2214.302939189566</c:v>
                </c:pt>
                <c:pt idx="410">
                  <c:v>2214.302939189566</c:v>
                </c:pt>
                <c:pt idx="411">
                  <c:v>2214.302939189566</c:v>
                </c:pt>
                <c:pt idx="412">
                  <c:v>2214.302939189566</c:v>
                </c:pt>
                <c:pt idx="413">
                  <c:v>2214.302939189566</c:v>
                </c:pt>
                <c:pt idx="414">
                  <c:v>2214.302939189566</c:v>
                </c:pt>
                <c:pt idx="415">
                  <c:v>2214.302939189566</c:v>
                </c:pt>
                <c:pt idx="416">
                  <c:v>2214.302939189566</c:v>
                </c:pt>
                <c:pt idx="417">
                  <c:v>2214.302939189566</c:v>
                </c:pt>
                <c:pt idx="418">
                  <c:v>2214.302939189566</c:v>
                </c:pt>
                <c:pt idx="419">
                  <c:v>2214.302939189566</c:v>
                </c:pt>
                <c:pt idx="420">
                  <c:v>2214.302939189566</c:v>
                </c:pt>
                <c:pt idx="421">
                  <c:v>2214.302939189566</c:v>
                </c:pt>
                <c:pt idx="422">
                  <c:v>2214.302939189566</c:v>
                </c:pt>
                <c:pt idx="423">
                  <c:v>2214.302939189566</c:v>
                </c:pt>
                <c:pt idx="424">
                  <c:v>2214.302939189566</c:v>
                </c:pt>
                <c:pt idx="425">
                  <c:v>2214.302939189566</c:v>
                </c:pt>
                <c:pt idx="426">
                  <c:v>2214.302939189566</c:v>
                </c:pt>
                <c:pt idx="427">
                  <c:v>2214.302939189566</c:v>
                </c:pt>
                <c:pt idx="428">
                  <c:v>2214.302939189566</c:v>
                </c:pt>
                <c:pt idx="429">
                  <c:v>2214.302939189566</c:v>
                </c:pt>
                <c:pt idx="430">
                  <c:v>2214.302939189566</c:v>
                </c:pt>
                <c:pt idx="431">
                  <c:v>2214.302939189566</c:v>
                </c:pt>
                <c:pt idx="432">
                  <c:v>2214.302939189566</c:v>
                </c:pt>
                <c:pt idx="433">
                  <c:v>2214.302939189566</c:v>
                </c:pt>
                <c:pt idx="434">
                  <c:v>2214.302939189566</c:v>
                </c:pt>
                <c:pt idx="435">
                  <c:v>2214.302939189566</c:v>
                </c:pt>
                <c:pt idx="436">
                  <c:v>2214.302939189566</c:v>
                </c:pt>
                <c:pt idx="437">
                  <c:v>2214.302939189566</c:v>
                </c:pt>
                <c:pt idx="438">
                  <c:v>2214.302939189566</c:v>
                </c:pt>
                <c:pt idx="439">
                  <c:v>2214.302939189566</c:v>
                </c:pt>
                <c:pt idx="440">
                  <c:v>2214.302939189566</c:v>
                </c:pt>
                <c:pt idx="441">
                  <c:v>2214.302939189566</c:v>
                </c:pt>
                <c:pt idx="442">
                  <c:v>2214.302939189566</c:v>
                </c:pt>
                <c:pt idx="443">
                  <c:v>2214.302939189566</c:v>
                </c:pt>
                <c:pt idx="444">
                  <c:v>2214.302939189566</c:v>
                </c:pt>
                <c:pt idx="445">
                  <c:v>2214.302939189566</c:v>
                </c:pt>
                <c:pt idx="446">
                  <c:v>2214.302939189566</c:v>
                </c:pt>
                <c:pt idx="447">
                  <c:v>2214.302939189566</c:v>
                </c:pt>
                <c:pt idx="448">
                  <c:v>2214.302939189566</c:v>
                </c:pt>
                <c:pt idx="449">
                  <c:v>2214.302939189566</c:v>
                </c:pt>
                <c:pt idx="450">
                  <c:v>2214.302939189566</c:v>
                </c:pt>
                <c:pt idx="451">
                  <c:v>2214.302939189566</c:v>
                </c:pt>
                <c:pt idx="452">
                  <c:v>2214.302939189566</c:v>
                </c:pt>
                <c:pt idx="453">
                  <c:v>2214.302939189566</c:v>
                </c:pt>
                <c:pt idx="454">
                  <c:v>2214.302939189566</c:v>
                </c:pt>
                <c:pt idx="455">
                  <c:v>2214.302939189566</c:v>
                </c:pt>
                <c:pt idx="456">
                  <c:v>2214.302939189566</c:v>
                </c:pt>
                <c:pt idx="457">
                  <c:v>2214.302939189566</c:v>
                </c:pt>
                <c:pt idx="458">
                  <c:v>2214.302939189566</c:v>
                </c:pt>
                <c:pt idx="459">
                  <c:v>2214.302939189566</c:v>
                </c:pt>
                <c:pt idx="460">
                  <c:v>2214.302939189566</c:v>
                </c:pt>
                <c:pt idx="461">
                  <c:v>2214.302939189566</c:v>
                </c:pt>
                <c:pt idx="462">
                  <c:v>2214.302939189566</c:v>
                </c:pt>
                <c:pt idx="463">
                  <c:v>2214.302939189566</c:v>
                </c:pt>
                <c:pt idx="464">
                  <c:v>2214.302939189566</c:v>
                </c:pt>
                <c:pt idx="465">
                  <c:v>2214.302939189566</c:v>
                </c:pt>
                <c:pt idx="466">
                  <c:v>2214.302939189566</c:v>
                </c:pt>
                <c:pt idx="467">
                  <c:v>2214.302939189566</c:v>
                </c:pt>
                <c:pt idx="468">
                  <c:v>2214.302939189566</c:v>
                </c:pt>
                <c:pt idx="469">
                  <c:v>2214.302939189566</c:v>
                </c:pt>
                <c:pt idx="470">
                  <c:v>2214.302939189566</c:v>
                </c:pt>
                <c:pt idx="471">
                  <c:v>2214.302939189566</c:v>
                </c:pt>
                <c:pt idx="472">
                  <c:v>2214.302939189566</c:v>
                </c:pt>
                <c:pt idx="473">
                  <c:v>2214.302939189566</c:v>
                </c:pt>
                <c:pt idx="474">
                  <c:v>2214.302939189566</c:v>
                </c:pt>
                <c:pt idx="475">
                  <c:v>2214.302939189566</c:v>
                </c:pt>
                <c:pt idx="476">
                  <c:v>2214.302939189566</c:v>
                </c:pt>
                <c:pt idx="477">
                  <c:v>2214.302939189566</c:v>
                </c:pt>
                <c:pt idx="478">
                  <c:v>2214.302939189566</c:v>
                </c:pt>
                <c:pt idx="479">
                  <c:v>2214.302939189566</c:v>
                </c:pt>
                <c:pt idx="480">
                  <c:v>2214.302939189566</c:v>
                </c:pt>
                <c:pt idx="481">
                  <c:v>2214.302939189566</c:v>
                </c:pt>
                <c:pt idx="482">
                  <c:v>2214.302939189566</c:v>
                </c:pt>
                <c:pt idx="483">
                  <c:v>2214.302939189566</c:v>
                </c:pt>
                <c:pt idx="484">
                  <c:v>2214.302939189566</c:v>
                </c:pt>
                <c:pt idx="485">
                  <c:v>2214.302939189566</c:v>
                </c:pt>
                <c:pt idx="486">
                  <c:v>2214.302939189566</c:v>
                </c:pt>
                <c:pt idx="487">
                  <c:v>2214.302939189566</c:v>
                </c:pt>
                <c:pt idx="488">
                  <c:v>2214.302939189566</c:v>
                </c:pt>
                <c:pt idx="489">
                  <c:v>2214.302939189566</c:v>
                </c:pt>
                <c:pt idx="490">
                  <c:v>2214.302939189566</c:v>
                </c:pt>
                <c:pt idx="491">
                  <c:v>2214.302939189566</c:v>
                </c:pt>
                <c:pt idx="492">
                  <c:v>2214.302939189566</c:v>
                </c:pt>
                <c:pt idx="493">
                  <c:v>2214.302939189566</c:v>
                </c:pt>
                <c:pt idx="494">
                  <c:v>2214.302939189566</c:v>
                </c:pt>
                <c:pt idx="495">
                  <c:v>2214.302939189566</c:v>
                </c:pt>
                <c:pt idx="496">
                  <c:v>2214.302939189566</c:v>
                </c:pt>
                <c:pt idx="497">
                  <c:v>2214.302939189566</c:v>
                </c:pt>
                <c:pt idx="498">
                  <c:v>2214.302939189566</c:v>
                </c:pt>
                <c:pt idx="499">
                  <c:v>2214.302939189566</c:v>
                </c:pt>
                <c:pt idx="500">
                  <c:v>2214.302939189566</c:v>
                </c:pt>
                <c:pt idx="501">
                  <c:v>2214.302939189566</c:v>
                </c:pt>
                <c:pt idx="502">
                  <c:v>2214.302939189566</c:v>
                </c:pt>
                <c:pt idx="503">
                  <c:v>2214.302939189566</c:v>
                </c:pt>
                <c:pt idx="504">
                  <c:v>2214.302939189566</c:v>
                </c:pt>
                <c:pt idx="505">
                  <c:v>2214.302939189566</c:v>
                </c:pt>
                <c:pt idx="506">
                  <c:v>2214.302939189566</c:v>
                </c:pt>
                <c:pt idx="507">
                  <c:v>2214.302939189566</c:v>
                </c:pt>
                <c:pt idx="508">
                  <c:v>2214.302939189566</c:v>
                </c:pt>
                <c:pt idx="509">
                  <c:v>2214.302939189566</c:v>
                </c:pt>
                <c:pt idx="510">
                  <c:v>2214.302939189566</c:v>
                </c:pt>
                <c:pt idx="511">
                  <c:v>2214.302939189566</c:v>
                </c:pt>
                <c:pt idx="512">
                  <c:v>2214.302939189566</c:v>
                </c:pt>
                <c:pt idx="513">
                  <c:v>2214.302939189566</c:v>
                </c:pt>
                <c:pt idx="514">
                  <c:v>2214.302939189566</c:v>
                </c:pt>
                <c:pt idx="515">
                  <c:v>2214.302939189566</c:v>
                </c:pt>
                <c:pt idx="516">
                  <c:v>2214.302939189566</c:v>
                </c:pt>
                <c:pt idx="517">
                  <c:v>2214.302939189566</c:v>
                </c:pt>
                <c:pt idx="518">
                  <c:v>2214.302939189566</c:v>
                </c:pt>
                <c:pt idx="519">
                  <c:v>2214.302939189566</c:v>
                </c:pt>
                <c:pt idx="520">
                  <c:v>2214.302939189566</c:v>
                </c:pt>
                <c:pt idx="521">
                  <c:v>2214.302939189566</c:v>
                </c:pt>
                <c:pt idx="522">
                  <c:v>2214.302939189566</c:v>
                </c:pt>
                <c:pt idx="523">
                  <c:v>2214.302939189566</c:v>
                </c:pt>
                <c:pt idx="524">
                  <c:v>2214.302939189566</c:v>
                </c:pt>
                <c:pt idx="525">
                  <c:v>2214.302939189566</c:v>
                </c:pt>
                <c:pt idx="526">
                  <c:v>2214.302939189566</c:v>
                </c:pt>
                <c:pt idx="527">
                  <c:v>2214.302939189566</c:v>
                </c:pt>
                <c:pt idx="528">
                  <c:v>2214.302939189566</c:v>
                </c:pt>
                <c:pt idx="529">
                  <c:v>2214.302939189566</c:v>
                </c:pt>
                <c:pt idx="530">
                  <c:v>2214.302939189566</c:v>
                </c:pt>
                <c:pt idx="531">
                  <c:v>2214.302939189566</c:v>
                </c:pt>
                <c:pt idx="532">
                  <c:v>2214.302939189566</c:v>
                </c:pt>
                <c:pt idx="533">
                  <c:v>2214.302939189566</c:v>
                </c:pt>
                <c:pt idx="534">
                  <c:v>2214.302939189566</c:v>
                </c:pt>
                <c:pt idx="535">
                  <c:v>2214.302939189566</c:v>
                </c:pt>
                <c:pt idx="536">
                  <c:v>2214.302939189566</c:v>
                </c:pt>
                <c:pt idx="537">
                  <c:v>2214.302939189566</c:v>
                </c:pt>
                <c:pt idx="538">
                  <c:v>2214.302939189566</c:v>
                </c:pt>
                <c:pt idx="539">
                  <c:v>2214.302939189566</c:v>
                </c:pt>
                <c:pt idx="540">
                  <c:v>2214.302939189566</c:v>
                </c:pt>
                <c:pt idx="541">
                  <c:v>2214.302939189566</c:v>
                </c:pt>
                <c:pt idx="542">
                  <c:v>2214.302939189566</c:v>
                </c:pt>
                <c:pt idx="543">
                  <c:v>2214.302939189566</c:v>
                </c:pt>
                <c:pt idx="544">
                  <c:v>2214.302939189566</c:v>
                </c:pt>
                <c:pt idx="545">
                  <c:v>2214.302939189566</c:v>
                </c:pt>
                <c:pt idx="546">
                  <c:v>2214.302939189566</c:v>
                </c:pt>
                <c:pt idx="547">
                  <c:v>2214.302939189566</c:v>
                </c:pt>
                <c:pt idx="548">
                  <c:v>2214.302939189566</c:v>
                </c:pt>
                <c:pt idx="549">
                  <c:v>2214.302939189566</c:v>
                </c:pt>
                <c:pt idx="550">
                  <c:v>2214.302939189566</c:v>
                </c:pt>
                <c:pt idx="551">
                  <c:v>2214.302939189566</c:v>
                </c:pt>
                <c:pt idx="552">
                  <c:v>2214.302939189566</c:v>
                </c:pt>
                <c:pt idx="553">
                  <c:v>2214.302939189566</c:v>
                </c:pt>
                <c:pt idx="554">
                  <c:v>2214.302939189566</c:v>
                </c:pt>
                <c:pt idx="555">
                  <c:v>2214.302939189566</c:v>
                </c:pt>
                <c:pt idx="556">
                  <c:v>2214.302939189566</c:v>
                </c:pt>
                <c:pt idx="557">
                  <c:v>2214.302939189566</c:v>
                </c:pt>
                <c:pt idx="558">
                  <c:v>2214.302939189566</c:v>
                </c:pt>
                <c:pt idx="559">
                  <c:v>2214.302939189566</c:v>
                </c:pt>
                <c:pt idx="560">
                  <c:v>2214.302939189566</c:v>
                </c:pt>
                <c:pt idx="561">
                  <c:v>2214.302939189566</c:v>
                </c:pt>
                <c:pt idx="562">
                  <c:v>2214.302939189566</c:v>
                </c:pt>
                <c:pt idx="563">
                  <c:v>2214.302939189566</c:v>
                </c:pt>
                <c:pt idx="564">
                  <c:v>2214.302939189566</c:v>
                </c:pt>
                <c:pt idx="565">
                  <c:v>2214.302939189566</c:v>
                </c:pt>
                <c:pt idx="566">
                  <c:v>2214.302939189566</c:v>
                </c:pt>
                <c:pt idx="567">
                  <c:v>2214.302939189566</c:v>
                </c:pt>
                <c:pt idx="568">
                  <c:v>2214.302939189566</c:v>
                </c:pt>
                <c:pt idx="569">
                  <c:v>2214.302939189566</c:v>
                </c:pt>
                <c:pt idx="570">
                  <c:v>2214.302939189566</c:v>
                </c:pt>
                <c:pt idx="571">
                  <c:v>2214.302939189566</c:v>
                </c:pt>
                <c:pt idx="572">
                  <c:v>2214.302939189566</c:v>
                </c:pt>
                <c:pt idx="573">
                  <c:v>2214.302939189566</c:v>
                </c:pt>
                <c:pt idx="574">
                  <c:v>2214.302939189566</c:v>
                </c:pt>
                <c:pt idx="575">
                  <c:v>2214.302939189566</c:v>
                </c:pt>
                <c:pt idx="576">
                  <c:v>2214.302939189566</c:v>
                </c:pt>
                <c:pt idx="577">
                  <c:v>2214.302939189566</c:v>
                </c:pt>
                <c:pt idx="578">
                  <c:v>2214.302939189566</c:v>
                </c:pt>
                <c:pt idx="579">
                  <c:v>2214.302939189566</c:v>
                </c:pt>
                <c:pt idx="580">
                  <c:v>2214.302939189566</c:v>
                </c:pt>
                <c:pt idx="581">
                  <c:v>2214.302939189566</c:v>
                </c:pt>
                <c:pt idx="582">
                  <c:v>2214.302939189566</c:v>
                </c:pt>
                <c:pt idx="583">
                  <c:v>2214.302939189566</c:v>
                </c:pt>
                <c:pt idx="584">
                  <c:v>2214.302939189566</c:v>
                </c:pt>
                <c:pt idx="585">
                  <c:v>2214.302939189566</c:v>
                </c:pt>
                <c:pt idx="586">
                  <c:v>2214.302939189566</c:v>
                </c:pt>
                <c:pt idx="587">
                  <c:v>2214.302939189566</c:v>
                </c:pt>
                <c:pt idx="588">
                  <c:v>2214.302939189566</c:v>
                </c:pt>
                <c:pt idx="589">
                  <c:v>2214.302939189566</c:v>
                </c:pt>
                <c:pt idx="590">
                  <c:v>2214.302939189566</c:v>
                </c:pt>
                <c:pt idx="591">
                  <c:v>2214.302939189566</c:v>
                </c:pt>
                <c:pt idx="592">
                  <c:v>2214.302939189566</c:v>
                </c:pt>
                <c:pt idx="593">
                  <c:v>2214.302939189566</c:v>
                </c:pt>
                <c:pt idx="594">
                  <c:v>2214.302939189566</c:v>
                </c:pt>
                <c:pt idx="595">
                  <c:v>2214.302939189566</c:v>
                </c:pt>
                <c:pt idx="596">
                  <c:v>2214.302939189566</c:v>
                </c:pt>
                <c:pt idx="597">
                  <c:v>2214.302939189566</c:v>
                </c:pt>
                <c:pt idx="598">
                  <c:v>2214.302939189566</c:v>
                </c:pt>
                <c:pt idx="599">
                  <c:v>2214.302939189566</c:v>
                </c:pt>
                <c:pt idx="600">
                  <c:v>2214.302939189566</c:v>
                </c:pt>
                <c:pt idx="601">
                  <c:v>2214.302939189566</c:v>
                </c:pt>
                <c:pt idx="602">
                  <c:v>2214.302939189566</c:v>
                </c:pt>
                <c:pt idx="603">
                  <c:v>2214.302939189566</c:v>
                </c:pt>
                <c:pt idx="604">
                  <c:v>2214.302939189566</c:v>
                </c:pt>
                <c:pt idx="605">
                  <c:v>2214.302939189566</c:v>
                </c:pt>
                <c:pt idx="606">
                  <c:v>2214.302939189566</c:v>
                </c:pt>
                <c:pt idx="607">
                  <c:v>2214.302939189566</c:v>
                </c:pt>
                <c:pt idx="608">
                  <c:v>2214.302939189566</c:v>
                </c:pt>
                <c:pt idx="609">
                  <c:v>2214.302939189566</c:v>
                </c:pt>
                <c:pt idx="610">
                  <c:v>2214.302939189566</c:v>
                </c:pt>
                <c:pt idx="611">
                  <c:v>2214.302939189566</c:v>
                </c:pt>
                <c:pt idx="612">
                  <c:v>2214.302939189566</c:v>
                </c:pt>
                <c:pt idx="613">
                  <c:v>2214.302939189566</c:v>
                </c:pt>
                <c:pt idx="614">
                  <c:v>2214.302939189566</c:v>
                </c:pt>
                <c:pt idx="615">
                  <c:v>2214.302939189566</c:v>
                </c:pt>
                <c:pt idx="616">
                  <c:v>2214.302939189566</c:v>
                </c:pt>
                <c:pt idx="617">
                  <c:v>2214.302939189566</c:v>
                </c:pt>
                <c:pt idx="618">
                  <c:v>2214.302939189566</c:v>
                </c:pt>
                <c:pt idx="619">
                  <c:v>2214.302939189566</c:v>
                </c:pt>
                <c:pt idx="620">
                  <c:v>2214.302939189566</c:v>
                </c:pt>
                <c:pt idx="621">
                  <c:v>2214.302939189566</c:v>
                </c:pt>
                <c:pt idx="622">
                  <c:v>2214.302939189566</c:v>
                </c:pt>
                <c:pt idx="623">
                  <c:v>2214.302939189566</c:v>
                </c:pt>
                <c:pt idx="624">
                  <c:v>2214.302939189566</c:v>
                </c:pt>
                <c:pt idx="625">
                  <c:v>2214.302939189566</c:v>
                </c:pt>
                <c:pt idx="626">
                  <c:v>2214.302939189566</c:v>
                </c:pt>
                <c:pt idx="627">
                  <c:v>2214.302939189566</c:v>
                </c:pt>
                <c:pt idx="628">
                  <c:v>2214.302939189566</c:v>
                </c:pt>
                <c:pt idx="629">
                  <c:v>2214.302939189566</c:v>
                </c:pt>
                <c:pt idx="630">
                  <c:v>2214.302939189566</c:v>
                </c:pt>
                <c:pt idx="631">
                  <c:v>2214.302939189566</c:v>
                </c:pt>
                <c:pt idx="632">
                  <c:v>2214.302939189566</c:v>
                </c:pt>
                <c:pt idx="633">
                  <c:v>2214.302939189566</c:v>
                </c:pt>
                <c:pt idx="634">
                  <c:v>2214.302939189566</c:v>
                </c:pt>
                <c:pt idx="635">
                  <c:v>2214.302939189566</c:v>
                </c:pt>
                <c:pt idx="636">
                  <c:v>2214.302939189566</c:v>
                </c:pt>
                <c:pt idx="637">
                  <c:v>2214.302939189566</c:v>
                </c:pt>
                <c:pt idx="638">
                  <c:v>2214.302939189566</c:v>
                </c:pt>
                <c:pt idx="639">
                  <c:v>2214.302939189566</c:v>
                </c:pt>
                <c:pt idx="640">
                  <c:v>2214.302939189566</c:v>
                </c:pt>
                <c:pt idx="641">
                  <c:v>2214.302939189566</c:v>
                </c:pt>
                <c:pt idx="642">
                  <c:v>2214.302939189566</c:v>
                </c:pt>
                <c:pt idx="643">
                  <c:v>2214.302939189566</c:v>
                </c:pt>
                <c:pt idx="644">
                  <c:v>2214.302939189566</c:v>
                </c:pt>
                <c:pt idx="645">
                  <c:v>2214.302939189566</c:v>
                </c:pt>
                <c:pt idx="646">
                  <c:v>2214.302939189566</c:v>
                </c:pt>
                <c:pt idx="647">
                  <c:v>2214.302939189566</c:v>
                </c:pt>
                <c:pt idx="648">
                  <c:v>2214.302939189566</c:v>
                </c:pt>
                <c:pt idx="649">
                  <c:v>2214.302939189566</c:v>
                </c:pt>
                <c:pt idx="650">
                  <c:v>2214.302939189566</c:v>
                </c:pt>
                <c:pt idx="651">
                  <c:v>2214.302939189566</c:v>
                </c:pt>
                <c:pt idx="652">
                  <c:v>2214.302939189566</c:v>
                </c:pt>
                <c:pt idx="653">
                  <c:v>2214.302939189566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2214.302939189566</c:v>
                </c:pt>
                <c:pt idx="1">
                  <c:v>2214.302939189566</c:v>
                </c:pt>
                <c:pt idx="2">
                  <c:v>2214.302939189566</c:v>
                </c:pt>
                <c:pt idx="3">
                  <c:v>2214.302939189566</c:v>
                </c:pt>
                <c:pt idx="4">
                  <c:v>2214.302939189566</c:v>
                </c:pt>
                <c:pt idx="5">
                  <c:v>2214.302939189566</c:v>
                </c:pt>
                <c:pt idx="6">
                  <c:v>2214.302939189566</c:v>
                </c:pt>
                <c:pt idx="7">
                  <c:v>2214.302939189566</c:v>
                </c:pt>
                <c:pt idx="8">
                  <c:v>2214.302939189566</c:v>
                </c:pt>
                <c:pt idx="9">
                  <c:v>2214.302939189566</c:v>
                </c:pt>
                <c:pt idx="10">
                  <c:v>2214.302939189566</c:v>
                </c:pt>
                <c:pt idx="11">
                  <c:v>2214.302939189566</c:v>
                </c:pt>
                <c:pt idx="12">
                  <c:v>2214.302939189566</c:v>
                </c:pt>
                <c:pt idx="13">
                  <c:v>2214.302939189566</c:v>
                </c:pt>
                <c:pt idx="14">
                  <c:v>2214.302939189566</c:v>
                </c:pt>
                <c:pt idx="15">
                  <c:v>2214.302939189566</c:v>
                </c:pt>
                <c:pt idx="16">
                  <c:v>2214.302939189566</c:v>
                </c:pt>
                <c:pt idx="17">
                  <c:v>2214.302939189566</c:v>
                </c:pt>
                <c:pt idx="18">
                  <c:v>2214.302939189566</c:v>
                </c:pt>
                <c:pt idx="19">
                  <c:v>2214.302939189566</c:v>
                </c:pt>
                <c:pt idx="20">
                  <c:v>2214.302939189566</c:v>
                </c:pt>
                <c:pt idx="21">
                  <c:v>2214.302939189566</c:v>
                </c:pt>
                <c:pt idx="22">
                  <c:v>2214.302939189566</c:v>
                </c:pt>
                <c:pt idx="23">
                  <c:v>2214.302939189566</c:v>
                </c:pt>
                <c:pt idx="24">
                  <c:v>2214.302939189566</c:v>
                </c:pt>
                <c:pt idx="25">
                  <c:v>2214.302939189566</c:v>
                </c:pt>
                <c:pt idx="26">
                  <c:v>2214.302939189566</c:v>
                </c:pt>
                <c:pt idx="27">
                  <c:v>2214.302939189566</c:v>
                </c:pt>
                <c:pt idx="28">
                  <c:v>2214.302939189566</c:v>
                </c:pt>
                <c:pt idx="29">
                  <c:v>2214.302939189566</c:v>
                </c:pt>
                <c:pt idx="30">
                  <c:v>2214.302939189566</c:v>
                </c:pt>
                <c:pt idx="31">
                  <c:v>2214.302939189566</c:v>
                </c:pt>
                <c:pt idx="32">
                  <c:v>2214.302939189566</c:v>
                </c:pt>
                <c:pt idx="33">
                  <c:v>2214.302939189566</c:v>
                </c:pt>
                <c:pt idx="34">
                  <c:v>2214.302939189566</c:v>
                </c:pt>
                <c:pt idx="35">
                  <c:v>2214.302939189566</c:v>
                </c:pt>
                <c:pt idx="36">
                  <c:v>2214.302939189566</c:v>
                </c:pt>
                <c:pt idx="37">
                  <c:v>2214.302939189566</c:v>
                </c:pt>
                <c:pt idx="38">
                  <c:v>2214.302939189566</c:v>
                </c:pt>
                <c:pt idx="39">
                  <c:v>2214.302939189566</c:v>
                </c:pt>
                <c:pt idx="40">
                  <c:v>2214.302939189566</c:v>
                </c:pt>
                <c:pt idx="41">
                  <c:v>2214.302939189566</c:v>
                </c:pt>
                <c:pt idx="42">
                  <c:v>2214.302939189566</c:v>
                </c:pt>
                <c:pt idx="43">
                  <c:v>2214.302939189566</c:v>
                </c:pt>
                <c:pt idx="44">
                  <c:v>2214.302939189566</c:v>
                </c:pt>
                <c:pt idx="45">
                  <c:v>2214.302939189566</c:v>
                </c:pt>
                <c:pt idx="46">
                  <c:v>2214.302939189566</c:v>
                </c:pt>
                <c:pt idx="47">
                  <c:v>2214.302939189566</c:v>
                </c:pt>
                <c:pt idx="48">
                  <c:v>2214.302939189566</c:v>
                </c:pt>
                <c:pt idx="49">
                  <c:v>2214.302939189566</c:v>
                </c:pt>
                <c:pt idx="50">
                  <c:v>2214.302939189566</c:v>
                </c:pt>
                <c:pt idx="51">
                  <c:v>2214.302939189566</c:v>
                </c:pt>
                <c:pt idx="52">
                  <c:v>2214.302939189566</c:v>
                </c:pt>
                <c:pt idx="53">
                  <c:v>2214.302939189566</c:v>
                </c:pt>
                <c:pt idx="54">
                  <c:v>2214.302939189566</c:v>
                </c:pt>
                <c:pt idx="55">
                  <c:v>2214.302939189566</c:v>
                </c:pt>
                <c:pt idx="56">
                  <c:v>2214.302939189566</c:v>
                </c:pt>
                <c:pt idx="57">
                  <c:v>2214.302939189566</c:v>
                </c:pt>
                <c:pt idx="58">
                  <c:v>2214.302939189566</c:v>
                </c:pt>
                <c:pt idx="59">
                  <c:v>2214.302939189566</c:v>
                </c:pt>
                <c:pt idx="60">
                  <c:v>2214.302939189566</c:v>
                </c:pt>
                <c:pt idx="61">
                  <c:v>2214.302939189566</c:v>
                </c:pt>
                <c:pt idx="62">
                  <c:v>2214.302939189566</c:v>
                </c:pt>
                <c:pt idx="63">
                  <c:v>2214.302939189566</c:v>
                </c:pt>
                <c:pt idx="64">
                  <c:v>2214.302939189566</c:v>
                </c:pt>
                <c:pt idx="65">
                  <c:v>2214.302939189566</c:v>
                </c:pt>
                <c:pt idx="66">
                  <c:v>2214.302939189566</c:v>
                </c:pt>
                <c:pt idx="67">
                  <c:v>2214.302939189566</c:v>
                </c:pt>
                <c:pt idx="68">
                  <c:v>2214.302939189566</c:v>
                </c:pt>
                <c:pt idx="69">
                  <c:v>2214.302939189566</c:v>
                </c:pt>
                <c:pt idx="70">
                  <c:v>2214.302939189566</c:v>
                </c:pt>
                <c:pt idx="71">
                  <c:v>2214.302939189566</c:v>
                </c:pt>
                <c:pt idx="72">
                  <c:v>2214.302939189566</c:v>
                </c:pt>
                <c:pt idx="73">
                  <c:v>2214.302939189566</c:v>
                </c:pt>
                <c:pt idx="74">
                  <c:v>2214.302939189566</c:v>
                </c:pt>
                <c:pt idx="75">
                  <c:v>2214.302939189566</c:v>
                </c:pt>
                <c:pt idx="76">
                  <c:v>2214.302939189566</c:v>
                </c:pt>
                <c:pt idx="77">
                  <c:v>2214.302939189566</c:v>
                </c:pt>
                <c:pt idx="78">
                  <c:v>2214.302939189566</c:v>
                </c:pt>
                <c:pt idx="79">
                  <c:v>2214.302939189566</c:v>
                </c:pt>
                <c:pt idx="80">
                  <c:v>2214.302939189566</c:v>
                </c:pt>
                <c:pt idx="81">
                  <c:v>2214.302939189566</c:v>
                </c:pt>
                <c:pt idx="82">
                  <c:v>2214.302939189566</c:v>
                </c:pt>
                <c:pt idx="83">
                  <c:v>2214.302939189566</c:v>
                </c:pt>
                <c:pt idx="84">
                  <c:v>2214.302939189566</c:v>
                </c:pt>
                <c:pt idx="85">
                  <c:v>2214.302939189566</c:v>
                </c:pt>
                <c:pt idx="86">
                  <c:v>2214.302939189566</c:v>
                </c:pt>
                <c:pt idx="87">
                  <c:v>2214.302939189566</c:v>
                </c:pt>
                <c:pt idx="88">
                  <c:v>2214.302939189566</c:v>
                </c:pt>
                <c:pt idx="89">
                  <c:v>2214.302939189566</c:v>
                </c:pt>
                <c:pt idx="90">
                  <c:v>2214.302939189566</c:v>
                </c:pt>
                <c:pt idx="91">
                  <c:v>2214.302939189566</c:v>
                </c:pt>
                <c:pt idx="92">
                  <c:v>2214.302939189566</c:v>
                </c:pt>
                <c:pt idx="93">
                  <c:v>2214.302939189566</c:v>
                </c:pt>
                <c:pt idx="94">
                  <c:v>2214.302939189566</c:v>
                </c:pt>
                <c:pt idx="95">
                  <c:v>2214.302939189566</c:v>
                </c:pt>
                <c:pt idx="96">
                  <c:v>2214.302939189566</c:v>
                </c:pt>
                <c:pt idx="97">
                  <c:v>2214.302939189566</c:v>
                </c:pt>
                <c:pt idx="98">
                  <c:v>2214.302939189566</c:v>
                </c:pt>
                <c:pt idx="99">
                  <c:v>2214.302939189566</c:v>
                </c:pt>
                <c:pt idx="100">
                  <c:v>2214.302939189566</c:v>
                </c:pt>
                <c:pt idx="101">
                  <c:v>2214.302939189566</c:v>
                </c:pt>
                <c:pt idx="102">
                  <c:v>2214.302939189566</c:v>
                </c:pt>
                <c:pt idx="103">
                  <c:v>2214.302939189566</c:v>
                </c:pt>
                <c:pt idx="104">
                  <c:v>2214.302939189566</c:v>
                </c:pt>
                <c:pt idx="105">
                  <c:v>2214.302939189566</c:v>
                </c:pt>
                <c:pt idx="106">
                  <c:v>2214.302939189566</c:v>
                </c:pt>
                <c:pt idx="107">
                  <c:v>2214.302939189566</c:v>
                </c:pt>
                <c:pt idx="108">
                  <c:v>2214.302939189566</c:v>
                </c:pt>
                <c:pt idx="109">
                  <c:v>2214.302939189566</c:v>
                </c:pt>
                <c:pt idx="110">
                  <c:v>2214.302939189566</c:v>
                </c:pt>
                <c:pt idx="111">
                  <c:v>2214.302939189566</c:v>
                </c:pt>
                <c:pt idx="112">
                  <c:v>2214.302939189566</c:v>
                </c:pt>
                <c:pt idx="113">
                  <c:v>2214.302939189566</c:v>
                </c:pt>
                <c:pt idx="114">
                  <c:v>2214.302939189566</c:v>
                </c:pt>
                <c:pt idx="115">
                  <c:v>2214.302939189566</c:v>
                </c:pt>
                <c:pt idx="116">
                  <c:v>2214.302939189566</c:v>
                </c:pt>
                <c:pt idx="117">
                  <c:v>2214.302939189566</c:v>
                </c:pt>
                <c:pt idx="118">
                  <c:v>2214.302939189566</c:v>
                </c:pt>
                <c:pt idx="119">
                  <c:v>2214.302939189566</c:v>
                </c:pt>
                <c:pt idx="120">
                  <c:v>2214.302939189566</c:v>
                </c:pt>
                <c:pt idx="121">
                  <c:v>2214.302939189566</c:v>
                </c:pt>
                <c:pt idx="122">
                  <c:v>2214.302939189566</c:v>
                </c:pt>
                <c:pt idx="123">
                  <c:v>2214.302939189566</c:v>
                </c:pt>
                <c:pt idx="124">
                  <c:v>2214.302939189566</c:v>
                </c:pt>
                <c:pt idx="125">
                  <c:v>2214.302939189566</c:v>
                </c:pt>
                <c:pt idx="126">
                  <c:v>2214.302939189566</c:v>
                </c:pt>
                <c:pt idx="127">
                  <c:v>2214.302939189566</c:v>
                </c:pt>
                <c:pt idx="128">
                  <c:v>2214.302939189566</c:v>
                </c:pt>
                <c:pt idx="129">
                  <c:v>2214.302939189566</c:v>
                </c:pt>
                <c:pt idx="130">
                  <c:v>2214.302939189566</c:v>
                </c:pt>
                <c:pt idx="131">
                  <c:v>2214.302939189566</c:v>
                </c:pt>
                <c:pt idx="132">
                  <c:v>2214.302939189566</c:v>
                </c:pt>
                <c:pt idx="133">
                  <c:v>2214.302939189566</c:v>
                </c:pt>
                <c:pt idx="134">
                  <c:v>2214.302939189566</c:v>
                </c:pt>
                <c:pt idx="135">
                  <c:v>2214.302939189566</c:v>
                </c:pt>
                <c:pt idx="136">
                  <c:v>2214.302939189566</c:v>
                </c:pt>
                <c:pt idx="137">
                  <c:v>2214.302939189566</c:v>
                </c:pt>
                <c:pt idx="138">
                  <c:v>2214.302939189566</c:v>
                </c:pt>
                <c:pt idx="139">
                  <c:v>2214.302939189566</c:v>
                </c:pt>
                <c:pt idx="140">
                  <c:v>2214.302939189566</c:v>
                </c:pt>
                <c:pt idx="141">
                  <c:v>2214.302939189566</c:v>
                </c:pt>
                <c:pt idx="142">
                  <c:v>2214.302939189566</c:v>
                </c:pt>
                <c:pt idx="143">
                  <c:v>2214.302939189566</c:v>
                </c:pt>
                <c:pt idx="144">
                  <c:v>2214.302939189566</c:v>
                </c:pt>
                <c:pt idx="145">
                  <c:v>2214.302939189566</c:v>
                </c:pt>
                <c:pt idx="146">
                  <c:v>2214.302939189566</c:v>
                </c:pt>
                <c:pt idx="147">
                  <c:v>2214.302939189566</c:v>
                </c:pt>
                <c:pt idx="148">
                  <c:v>2214.302939189566</c:v>
                </c:pt>
                <c:pt idx="149">
                  <c:v>2214.302939189566</c:v>
                </c:pt>
                <c:pt idx="150">
                  <c:v>2214.302939189566</c:v>
                </c:pt>
                <c:pt idx="151">
                  <c:v>2214.302939189566</c:v>
                </c:pt>
                <c:pt idx="152">
                  <c:v>2214.302939189566</c:v>
                </c:pt>
                <c:pt idx="153">
                  <c:v>2214.302939189566</c:v>
                </c:pt>
                <c:pt idx="154">
                  <c:v>2214.302939189566</c:v>
                </c:pt>
                <c:pt idx="155">
                  <c:v>2214.302939189566</c:v>
                </c:pt>
                <c:pt idx="156">
                  <c:v>2214.302939189566</c:v>
                </c:pt>
                <c:pt idx="157">
                  <c:v>2214.302939189566</c:v>
                </c:pt>
                <c:pt idx="158">
                  <c:v>2214.302939189566</c:v>
                </c:pt>
                <c:pt idx="159">
                  <c:v>2214.302939189566</c:v>
                </c:pt>
                <c:pt idx="160">
                  <c:v>2214.302939189566</c:v>
                </c:pt>
                <c:pt idx="161">
                  <c:v>2214.302939189566</c:v>
                </c:pt>
                <c:pt idx="162">
                  <c:v>2214.302939189566</c:v>
                </c:pt>
                <c:pt idx="163">
                  <c:v>2214.302939189566</c:v>
                </c:pt>
                <c:pt idx="164">
                  <c:v>2214.302939189566</c:v>
                </c:pt>
                <c:pt idx="165">
                  <c:v>2214.302939189566</c:v>
                </c:pt>
                <c:pt idx="166">
                  <c:v>2214.302939189566</c:v>
                </c:pt>
                <c:pt idx="167">
                  <c:v>2214.302939189566</c:v>
                </c:pt>
                <c:pt idx="168">
                  <c:v>2214.302939189566</c:v>
                </c:pt>
                <c:pt idx="169">
                  <c:v>2214.302939189566</c:v>
                </c:pt>
                <c:pt idx="170">
                  <c:v>2214.302939189566</c:v>
                </c:pt>
                <c:pt idx="171">
                  <c:v>2214.302939189566</c:v>
                </c:pt>
                <c:pt idx="172">
                  <c:v>2214.302939189566</c:v>
                </c:pt>
                <c:pt idx="173">
                  <c:v>2214.302939189566</c:v>
                </c:pt>
                <c:pt idx="174">
                  <c:v>2214.302939189566</c:v>
                </c:pt>
                <c:pt idx="175">
                  <c:v>2214.302939189566</c:v>
                </c:pt>
                <c:pt idx="176">
                  <c:v>2214.302939189566</c:v>
                </c:pt>
                <c:pt idx="177">
                  <c:v>2214.302939189566</c:v>
                </c:pt>
                <c:pt idx="178">
                  <c:v>2214.302939189566</c:v>
                </c:pt>
                <c:pt idx="179">
                  <c:v>2214.302939189566</c:v>
                </c:pt>
                <c:pt idx="180">
                  <c:v>2214.302939189566</c:v>
                </c:pt>
                <c:pt idx="181">
                  <c:v>2214.302939189566</c:v>
                </c:pt>
                <c:pt idx="182">
                  <c:v>2214.302939189566</c:v>
                </c:pt>
                <c:pt idx="183">
                  <c:v>2214.302939189566</c:v>
                </c:pt>
                <c:pt idx="184">
                  <c:v>2214.302939189566</c:v>
                </c:pt>
                <c:pt idx="185">
                  <c:v>2214.302939189566</c:v>
                </c:pt>
                <c:pt idx="186">
                  <c:v>2214.302939189566</c:v>
                </c:pt>
                <c:pt idx="187">
                  <c:v>2214.302939189566</c:v>
                </c:pt>
                <c:pt idx="188">
                  <c:v>2214.302939189566</c:v>
                </c:pt>
                <c:pt idx="189">
                  <c:v>2214.302939189566</c:v>
                </c:pt>
                <c:pt idx="190">
                  <c:v>2214.302939189566</c:v>
                </c:pt>
                <c:pt idx="191">
                  <c:v>2214.302939189566</c:v>
                </c:pt>
                <c:pt idx="192">
                  <c:v>2214.302939189566</c:v>
                </c:pt>
                <c:pt idx="193">
                  <c:v>2214.302939189566</c:v>
                </c:pt>
                <c:pt idx="194">
                  <c:v>2214.302939189566</c:v>
                </c:pt>
                <c:pt idx="195">
                  <c:v>2214.302939189566</c:v>
                </c:pt>
                <c:pt idx="196">
                  <c:v>2214.302939189566</c:v>
                </c:pt>
                <c:pt idx="197">
                  <c:v>2214.302939189566</c:v>
                </c:pt>
                <c:pt idx="198">
                  <c:v>2214.302939189566</c:v>
                </c:pt>
                <c:pt idx="199">
                  <c:v>2214.302939189566</c:v>
                </c:pt>
                <c:pt idx="200">
                  <c:v>2214.302939189566</c:v>
                </c:pt>
                <c:pt idx="201">
                  <c:v>2214.302939189566</c:v>
                </c:pt>
                <c:pt idx="202">
                  <c:v>2214.302939189566</c:v>
                </c:pt>
                <c:pt idx="203">
                  <c:v>2214.302939189566</c:v>
                </c:pt>
                <c:pt idx="204">
                  <c:v>2214.302939189566</c:v>
                </c:pt>
                <c:pt idx="205">
                  <c:v>2214.302939189566</c:v>
                </c:pt>
                <c:pt idx="206">
                  <c:v>2214.302939189566</c:v>
                </c:pt>
                <c:pt idx="207">
                  <c:v>2214.302939189566</c:v>
                </c:pt>
                <c:pt idx="208">
                  <c:v>2214.302939189566</c:v>
                </c:pt>
                <c:pt idx="209">
                  <c:v>2214.302939189566</c:v>
                </c:pt>
                <c:pt idx="210">
                  <c:v>2214.302939189566</c:v>
                </c:pt>
                <c:pt idx="211">
                  <c:v>2214.302939189566</c:v>
                </c:pt>
                <c:pt idx="212">
                  <c:v>2214.302939189566</c:v>
                </c:pt>
                <c:pt idx="213">
                  <c:v>2214.302939189566</c:v>
                </c:pt>
                <c:pt idx="214">
                  <c:v>2214.302939189566</c:v>
                </c:pt>
                <c:pt idx="215">
                  <c:v>2214.302939189566</c:v>
                </c:pt>
                <c:pt idx="216">
                  <c:v>2214.302939189566</c:v>
                </c:pt>
                <c:pt idx="217">
                  <c:v>2214.302939189566</c:v>
                </c:pt>
                <c:pt idx="218">
                  <c:v>2214.302939189566</c:v>
                </c:pt>
                <c:pt idx="219">
                  <c:v>2214.302939189566</c:v>
                </c:pt>
                <c:pt idx="220">
                  <c:v>2214.302939189566</c:v>
                </c:pt>
                <c:pt idx="221">
                  <c:v>2214.302939189566</c:v>
                </c:pt>
                <c:pt idx="222">
                  <c:v>2214.302939189566</c:v>
                </c:pt>
                <c:pt idx="223">
                  <c:v>2214.302939189566</c:v>
                </c:pt>
                <c:pt idx="224">
                  <c:v>2214.302939189566</c:v>
                </c:pt>
                <c:pt idx="225">
                  <c:v>2214.302939189566</c:v>
                </c:pt>
                <c:pt idx="226">
                  <c:v>2214.302939189566</c:v>
                </c:pt>
                <c:pt idx="227">
                  <c:v>2214.302939189566</c:v>
                </c:pt>
                <c:pt idx="228">
                  <c:v>2214.302939189566</c:v>
                </c:pt>
                <c:pt idx="229">
                  <c:v>2214.302939189566</c:v>
                </c:pt>
                <c:pt idx="230">
                  <c:v>2214.302939189566</c:v>
                </c:pt>
                <c:pt idx="231">
                  <c:v>2214.302939189566</c:v>
                </c:pt>
                <c:pt idx="232">
                  <c:v>2214.302939189566</c:v>
                </c:pt>
                <c:pt idx="233">
                  <c:v>2214.302939189566</c:v>
                </c:pt>
                <c:pt idx="234">
                  <c:v>2214.302939189566</c:v>
                </c:pt>
                <c:pt idx="235">
                  <c:v>2214.302939189566</c:v>
                </c:pt>
                <c:pt idx="236">
                  <c:v>2214.302939189566</c:v>
                </c:pt>
                <c:pt idx="237">
                  <c:v>2214.302939189566</c:v>
                </c:pt>
                <c:pt idx="238">
                  <c:v>2214.302939189566</c:v>
                </c:pt>
                <c:pt idx="239">
                  <c:v>2214.302939189566</c:v>
                </c:pt>
                <c:pt idx="240">
                  <c:v>2214.302939189566</c:v>
                </c:pt>
                <c:pt idx="241">
                  <c:v>2214.302939189566</c:v>
                </c:pt>
                <c:pt idx="242">
                  <c:v>2214.302939189566</c:v>
                </c:pt>
                <c:pt idx="243">
                  <c:v>2214.302939189566</c:v>
                </c:pt>
                <c:pt idx="244">
                  <c:v>2214.302939189566</c:v>
                </c:pt>
                <c:pt idx="245">
                  <c:v>2214.302939189566</c:v>
                </c:pt>
                <c:pt idx="246">
                  <c:v>2214.302939189566</c:v>
                </c:pt>
                <c:pt idx="247">
                  <c:v>2214.302939189566</c:v>
                </c:pt>
                <c:pt idx="248">
                  <c:v>2214.302939189566</c:v>
                </c:pt>
                <c:pt idx="249">
                  <c:v>2214.302939189566</c:v>
                </c:pt>
                <c:pt idx="250">
                  <c:v>2214.302939189566</c:v>
                </c:pt>
                <c:pt idx="251">
                  <c:v>2214.302939189566</c:v>
                </c:pt>
                <c:pt idx="252">
                  <c:v>2214.302939189566</c:v>
                </c:pt>
                <c:pt idx="253">
                  <c:v>2214.302939189566</c:v>
                </c:pt>
                <c:pt idx="254">
                  <c:v>2214.302939189566</c:v>
                </c:pt>
                <c:pt idx="255">
                  <c:v>2214.302939189566</c:v>
                </c:pt>
                <c:pt idx="256">
                  <c:v>2214.302939189566</c:v>
                </c:pt>
                <c:pt idx="257">
                  <c:v>2214.302939189566</c:v>
                </c:pt>
                <c:pt idx="258">
                  <c:v>2214.302939189566</c:v>
                </c:pt>
                <c:pt idx="259">
                  <c:v>2214.302939189566</c:v>
                </c:pt>
                <c:pt idx="260">
                  <c:v>2214.302939189566</c:v>
                </c:pt>
                <c:pt idx="261">
                  <c:v>2214.302939189566</c:v>
                </c:pt>
                <c:pt idx="262">
                  <c:v>2214.302939189566</c:v>
                </c:pt>
                <c:pt idx="263">
                  <c:v>2214.302939189566</c:v>
                </c:pt>
                <c:pt idx="264">
                  <c:v>2214.302939189566</c:v>
                </c:pt>
                <c:pt idx="265">
                  <c:v>2214.302939189566</c:v>
                </c:pt>
                <c:pt idx="266">
                  <c:v>2214.302939189566</c:v>
                </c:pt>
                <c:pt idx="267">
                  <c:v>2214.302939189566</c:v>
                </c:pt>
                <c:pt idx="268">
                  <c:v>2214.302939189566</c:v>
                </c:pt>
                <c:pt idx="269">
                  <c:v>2214.302939189566</c:v>
                </c:pt>
                <c:pt idx="270">
                  <c:v>2214.302939189566</c:v>
                </c:pt>
                <c:pt idx="271">
                  <c:v>2214.302939189566</c:v>
                </c:pt>
                <c:pt idx="272">
                  <c:v>2214.302939189566</c:v>
                </c:pt>
                <c:pt idx="273">
                  <c:v>2214.302939189566</c:v>
                </c:pt>
                <c:pt idx="274">
                  <c:v>2214.302939189566</c:v>
                </c:pt>
                <c:pt idx="275">
                  <c:v>2214.302939189566</c:v>
                </c:pt>
                <c:pt idx="276">
                  <c:v>2214.302939189566</c:v>
                </c:pt>
                <c:pt idx="277">
                  <c:v>2214.302939189566</c:v>
                </c:pt>
                <c:pt idx="278">
                  <c:v>2214.302939189566</c:v>
                </c:pt>
                <c:pt idx="279">
                  <c:v>2214.302939189566</c:v>
                </c:pt>
                <c:pt idx="280">
                  <c:v>2214.302939189566</c:v>
                </c:pt>
                <c:pt idx="281">
                  <c:v>2214.302939189566</c:v>
                </c:pt>
                <c:pt idx="282">
                  <c:v>2214.302939189566</c:v>
                </c:pt>
                <c:pt idx="283">
                  <c:v>2214.302939189566</c:v>
                </c:pt>
                <c:pt idx="284">
                  <c:v>2214.302939189566</c:v>
                </c:pt>
                <c:pt idx="285">
                  <c:v>2214.302939189566</c:v>
                </c:pt>
                <c:pt idx="286">
                  <c:v>2214.302939189566</c:v>
                </c:pt>
                <c:pt idx="287">
                  <c:v>2214.302939189566</c:v>
                </c:pt>
                <c:pt idx="288">
                  <c:v>2214.302939189566</c:v>
                </c:pt>
                <c:pt idx="289">
                  <c:v>2214.302939189566</c:v>
                </c:pt>
                <c:pt idx="290">
                  <c:v>2214.302939189566</c:v>
                </c:pt>
                <c:pt idx="291">
                  <c:v>2214.302939189566</c:v>
                </c:pt>
                <c:pt idx="292">
                  <c:v>2214.302939189566</c:v>
                </c:pt>
                <c:pt idx="293">
                  <c:v>2214.302939189566</c:v>
                </c:pt>
                <c:pt idx="294">
                  <c:v>2214.302939189566</c:v>
                </c:pt>
                <c:pt idx="295">
                  <c:v>2214.302939189566</c:v>
                </c:pt>
                <c:pt idx="296">
                  <c:v>2214.302939189566</c:v>
                </c:pt>
                <c:pt idx="297">
                  <c:v>2214.302939189566</c:v>
                </c:pt>
                <c:pt idx="298">
                  <c:v>2214.302939189566</c:v>
                </c:pt>
                <c:pt idx="299">
                  <c:v>2214.302939189566</c:v>
                </c:pt>
                <c:pt idx="300">
                  <c:v>2214.302939189566</c:v>
                </c:pt>
                <c:pt idx="301">
                  <c:v>2214.302939189566</c:v>
                </c:pt>
                <c:pt idx="302">
                  <c:v>2214.302939189566</c:v>
                </c:pt>
                <c:pt idx="303">
                  <c:v>2214.302939189566</c:v>
                </c:pt>
                <c:pt idx="304">
                  <c:v>2214.302939189566</c:v>
                </c:pt>
                <c:pt idx="305">
                  <c:v>2214.302939189566</c:v>
                </c:pt>
                <c:pt idx="306">
                  <c:v>2214.302939189566</c:v>
                </c:pt>
                <c:pt idx="307">
                  <c:v>2214.302939189566</c:v>
                </c:pt>
                <c:pt idx="308">
                  <c:v>2214.302939189566</c:v>
                </c:pt>
                <c:pt idx="309">
                  <c:v>2214.302939189566</c:v>
                </c:pt>
                <c:pt idx="310">
                  <c:v>2214.302939189566</c:v>
                </c:pt>
                <c:pt idx="311">
                  <c:v>2214.302939189566</c:v>
                </c:pt>
                <c:pt idx="312">
                  <c:v>2214.302939189566</c:v>
                </c:pt>
                <c:pt idx="313">
                  <c:v>2214.302939189566</c:v>
                </c:pt>
                <c:pt idx="314">
                  <c:v>2214.302939189566</c:v>
                </c:pt>
                <c:pt idx="315">
                  <c:v>2214.302939189566</c:v>
                </c:pt>
                <c:pt idx="316">
                  <c:v>2214.302939189566</c:v>
                </c:pt>
                <c:pt idx="317">
                  <c:v>2214.302939189566</c:v>
                </c:pt>
                <c:pt idx="318">
                  <c:v>2214.302939189566</c:v>
                </c:pt>
                <c:pt idx="319">
                  <c:v>2214.302939189566</c:v>
                </c:pt>
                <c:pt idx="320">
                  <c:v>2214.302939189566</c:v>
                </c:pt>
                <c:pt idx="321">
                  <c:v>2214.302939189566</c:v>
                </c:pt>
                <c:pt idx="322">
                  <c:v>2214.302939189566</c:v>
                </c:pt>
                <c:pt idx="323">
                  <c:v>2214.302939189566</c:v>
                </c:pt>
                <c:pt idx="324">
                  <c:v>2214.302939189566</c:v>
                </c:pt>
                <c:pt idx="325">
                  <c:v>2214.302939189566</c:v>
                </c:pt>
                <c:pt idx="326">
                  <c:v>2214.302939189566</c:v>
                </c:pt>
                <c:pt idx="327">
                  <c:v>2214.302939189566</c:v>
                </c:pt>
                <c:pt idx="328">
                  <c:v>2214.302939189566</c:v>
                </c:pt>
                <c:pt idx="329">
                  <c:v>2214.302939189566</c:v>
                </c:pt>
                <c:pt idx="330">
                  <c:v>2214.302939189566</c:v>
                </c:pt>
                <c:pt idx="331">
                  <c:v>2214.302939189566</c:v>
                </c:pt>
                <c:pt idx="332">
                  <c:v>2214.302939189566</c:v>
                </c:pt>
                <c:pt idx="333">
                  <c:v>2214.302939189566</c:v>
                </c:pt>
                <c:pt idx="334">
                  <c:v>2214.302939189566</c:v>
                </c:pt>
                <c:pt idx="335">
                  <c:v>2214.302939189566</c:v>
                </c:pt>
                <c:pt idx="336">
                  <c:v>2214.302939189566</c:v>
                </c:pt>
                <c:pt idx="337">
                  <c:v>2214.302939189566</c:v>
                </c:pt>
                <c:pt idx="338">
                  <c:v>2214.302939189566</c:v>
                </c:pt>
                <c:pt idx="339">
                  <c:v>2214.302939189566</c:v>
                </c:pt>
                <c:pt idx="340">
                  <c:v>2214.302939189566</c:v>
                </c:pt>
                <c:pt idx="341">
                  <c:v>2214.302939189566</c:v>
                </c:pt>
                <c:pt idx="342">
                  <c:v>2214.302939189566</c:v>
                </c:pt>
                <c:pt idx="343">
                  <c:v>2214.302939189566</c:v>
                </c:pt>
                <c:pt idx="344">
                  <c:v>2214.302939189566</c:v>
                </c:pt>
                <c:pt idx="345">
                  <c:v>2214.302939189566</c:v>
                </c:pt>
                <c:pt idx="346">
                  <c:v>2214.302939189566</c:v>
                </c:pt>
                <c:pt idx="347">
                  <c:v>2214.302939189566</c:v>
                </c:pt>
                <c:pt idx="348">
                  <c:v>2214.302939189566</c:v>
                </c:pt>
                <c:pt idx="349">
                  <c:v>2214.302939189566</c:v>
                </c:pt>
                <c:pt idx="350">
                  <c:v>2214.302939189566</c:v>
                </c:pt>
                <c:pt idx="351">
                  <c:v>2214.302939189566</c:v>
                </c:pt>
                <c:pt idx="352">
                  <c:v>2214.302939189566</c:v>
                </c:pt>
                <c:pt idx="353">
                  <c:v>2214.302939189566</c:v>
                </c:pt>
                <c:pt idx="354">
                  <c:v>2214.302939189566</c:v>
                </c:pt>
                <c:pt idx="355">
                  <c:v>2214.302939189566</c:v>
                </c:pt>
                <c:pt idx="356">
                  <c:v>2214.302939189566</c:v>
                </c:pt>
                <c:pt idx="357">
                  <c:v>2214.302939189566</c:v>
                </c:pt>
                <c:pt idx="358">
                  <c:v>2214.302939189566</c:v>
                </c:pt>
                <c:pt idx="359">
                  <c:v>2214.302939189566</c:v>
                </c:pt>
                <c:pt idx="360">
                  <c:v>2214.302939189566</c:v>
                </c:pt>
                <c:pt idx="361">
                  <c:v>2214.302939189566</c:v>
                </c:pt>
                <c:pt idx="362">
                  <c:v>2214.302939189566</c:v>
                </c:pt>
                <c:pt idx="363">
                  <c:v>2214.302939189566</c:v>
                </c:pt>
                <c:pt idx="364">
                  <c:v>2214.302939189566</c:v>
                </c:pt>
                <c:pt idx="365">
                  <c:v>2214.302939189566</c:v>
                </c:pt>
                <c:pt idx="366">
                  <c:v>2214.302939189566</c:v>
                </c:pt>
                <c:pt idx="367">
                  <c:v>2214.302939189566</c:v>
                </c:pt>
                <c:pt idx="368">
                  <c:v>2214.302939189566</c:v>
                </c:pt>
                <c:pt idx="369">
                  <c:v>2214.302939189566</c:v>
                </c:pt>
                <c:pt idx="370">
                  <c:v>2214.302939189566</c:v>
                </c:pt>
                <c:pt idx="371">
                  <c:v>2214.302939189566</c:v>
                </c:pt>
                <c:pt idx="372">
                  <c:v>2214.302939189566</c:v>
                </c:pt>
                <c:pt idx="373">
                  <c:v>2214.302939189566</c:v>
                </c:pt>
                <c:pt idx="374">
                  <c:v>2214.302939189566</c:v>
                </c:pt>
                <c:pt idx="375">
                  <c:v>2214.302939189566</c:v>
                </c:pt>
                <c:pt idx="376">
                  <c:v>2214.302939189566</c:v>
                </c:pt>
                <c:pt idx="377">
                  <c:v>2214.302939189566</c:v>
                </c:pt>
                <c:pt idx="378">
                  <c:v>2214.302939189566</c:v>
                </c:pt>
                <c:pt idx="379">
                  <c:v>2214.302939189566</c:v>
                </c:pt>
                <c:pt idx="380">
                  <c:v>2214.302939189566</c:v>
                </c:pt>
                <c:pt idx="381">
                  <c:v>2214.302939189566</c:v>
                </c:pt>
                <c:pt idx="382">
                  <c:v>2214.302939189566</c:v>
                </c:pt>
                <c:pt idx="383">
                  <c:v>2214.302939189566</c:v>
                </c:pt>
                <c:pt idx="384">
                  <c:v>2214.302939189566</c:v>
                </c:pt>
                <c:pt idx="385">
                  <c:v>2214.302939189566</c:v>
                </c:pt>
                <c:pt idx="386">
                  <c:v>2214.302939189566</c:v>
                </c:pt>
                <c:pt idx="387">
                  <c:v>2214.302939189566</c:v>
                </c:pt>
                <c:pt idx="388">
                  <c:v>2214.302939189566</c:v>
                </c:pt>
                <c:pt idx="389">
                  <c:v>2214.302939189566</c:v>
                </c:pt>
                <c:pt idx="390">
                  <c:v>2214.302939189566</c:v>
                </c:pt>
                <c:pt idx="391">
                  <c:v>2214.302939189566</c:v>
                </c:pt>
                <c:pt idx="392">
                  <c:v>2214.302939189566</c:v>
                </c:pt>
                <c:pt idx="393">
                  <c:v>2214.302939189566</c:v>
                </c:pt>
                <c:pt idx="394">
                  <c:v>2214.302939189566</c:v>
                </c:pt>
                <c:pt idx="395">
                  <c:v>2214.302939189566</c:v>
                </c:pt>
                <c:pt idx="396">
                  <c:v>2214.302939189566</c:v>
                </c:pt>
                <c:pt idx="397">
                  <c:v>2214.302939189566</c:v>
                </c:pt>
                <c:pt idx="398">
                  <c:v>2214.302939189566</c:v>
                </c:pt>
                <c:pt idx="399">
                  <c:v>2214.302939189566</c:v>
                </c:pt>
                <c:pt idx="400">
                  <c:v>2214.302939189566</c:v>
                </c:pt>
                <c:pt idx="401">
                  <c:v>2214.302939189566</c:v>
                </c:pt>
                <c:pt idx="402">
                  <c:v>2214.302939189566</c:v>
                </c:pt>
                <c:pt idx="403">
                  <c:v>2214.302939189566</c:v>
                </c:pt>
                <c:pt idx="404">
                  <c:v>2214.302939189566</c:v>
                </c:pt>
                <c:pt idx="405">
                  <c:v>2214.302939189566</c:v>
                </c:pt>
                <c:pt idx="406">
                  <c:v>2214.302939189566</c:v>
                </c:pt>
                <c:pt idx="407">
                  <c:v>2214.302939189566</c:v>
                </c:pt>
                <c:pt idx="408">
                  <c:v>2214.302939189566</c:v>
                </c:pt>
                <c:pt idx="409">
                  <c:v>2214.302939189566</c:v>
                </c:pt>
                <c:pt idx="410">
                  <c:v>2214.302939189566</c:v>
                </c:pt>
                <c:pt idx="411">
                  <c:v>2214.302939189566</c:v>
                </c:pt>
                <c:pt idx="412">
                  <c:v>2214.302939189566</c:v>
                </c:pt>
                <c:pt idx="413">
                  <c:v>2214.302939189566</c:v>
                </c:pt>
                <c:pt idx="414">
                  <c:v>2214.302939189566</c:v>
                </c:pt>
                <c:pt idx="415">
                  <c:v>2214.302939189566</c:v>
                </c:pt>
                <c:pt idx="416">
                  <c:v>2214.302939189566</c:v>
                </c:pt>
                <c:pt idx="417">
                  <c:v>2214.302939189566</c:v>
                </c:pt>
                <c:pt idx="418">
                  <c:v>2214.302939189566</c:v>
                </c:pt>
                <c:pt idx="419">
                  <c:v>2214.302939189566</c:v>
                </c:pt>
                <c:pt idx="420">
                  <c:v>2214.302939189566</c:v>
                </c:pt>
                <c:pt idx="421">
                  <c:v>2214.302939189566</c:v>
                </c:pt>
                <c:pt idx="422">
                  <c:v>2214.302939189566</c:v>
                </c:pt>
                <c:pt idx="423">
                  <c:v>2214.302939189566</c:v>
                </c:pt>
                <c:pt idx="424">
                  <c:v>2214.302939189566</c:v>
                </c:pt>
                <c:pt idx="425">
                  <c:v>2214.302939189566</c:v>
                </c:pt>
                <c:pt idx="426">
                  <c:v>2214.302939189566</c:v>
                </c:pt>
                <c:pt idx="427">
                  <c:v>2214.302939189566</c:v>
                </c:pt>
                <c:pt idx="428">
                  <c:v>2214.302939189566</c:v>
                </c:pt>
                <c:pt idx="429">
                  <c:v>2214.302939189566</c:v>
                </c:pt>
                <c:pt idx="430">
                  <c:v>2214.302939189566</c:v>
                </c:pt>
                <c:pt idx="431">
                  <c:v>2214.302939189566</c:v>
                </c:pt>
                <c:pt idx="432">
                  <c:v>2214.302939189566</c:v>
                </c:pt>
                <c:pt idx="433">
                  <c:v>2214.302939189566</c:v>
                </c:pt>
                <c:pt idx="434">
                  <c:v>2214.302939189566</c:v>
                </c:pt>
                <c:pt idx="435">
                  <c:v>2214.302939189566</c:v>
                </c:pt>
                <c:pt idx="436">
                  <c:v>2214.302939189566</c:v>
                </c:pt>
                <c:pt idx="437">
                  <c:v>2214.302939189566</c:v>
                </c:pt>
                <c:pt idx="438">
                  <c:v>2214.302939189566</c:v>
                </c:pt>
                <c:pt idx="439">
                  <c:v>2214.302939189566</c:v>
                </c:pt>
                <c:pt idx="440">
                  <c:v>2214.302939189566</c:v>
                </c:pt>
                <c:pt idx="441">
                  <c:v>2214.302939189566</c:v>
                </c:pt>
                <c:pt idx="442">
                  <c:v>2214.302939189566</c:v>
                </c:pt>
                <c:pt idx="443">
                  <c:v>2214.302939189566</c:v>
                </c:pt>
                <c:pt idx="444">
                  <c:v>2214.302939189566</c:v>
                </c:pt>
                <c:pt idx="445">
                  <c:v>2214.302939189566</c:v>
                </c:pt>
                <c:pt idx="446">
                  <c:v>2214.302939189566</c:v>
                </c:pt>
                <c:pt idx="447">
                  <c:v>2214.302939189566</c:v>
                </c:pt>
                <c:pt idx="448">
                  <c:v>2214.302939189566</c:v>
                </c:pt>
                <c:pt idx="449">
                  <c:v>2214.302939189566</c:v>
                </c:pt>
                <c:pt idx="450">
                  <c:v>2214.302939189566</c:v>
                </c:pt>
                <c:pt idx="451">
                  <c:v>2214.302939189566</c:v>
                </c:pt>
                <c:pt idx="452">
                  <c:v>2214.302939189566</c:v>
                </c:pt>
                <c:pt idx="453">
                  <c:v>2214.302939189566</c:v>
                </c:pt>
                <c:pt idx="454">
                  <c:v>2214.302939189566</c:v>
                </c:pt>
                <c:pt idx="455">
                  <c:v>2214.302939189566</c:v>
                </c:pt>
                <c:pt idx="456">
                  <c:v>2214.302939189566</c:v>
                </c:pt>
                <c:pt idx="457">
                  <c:v>2214.302939189566</c:v>
                </c:pt>
                <c:pt idx="458">
                  <c:v>2214.302939189566</c:v>
                </c:pt>
                <c:pt idx="459">
                  <c:v>2214.302939189566</c:v>
                </c:pt>
                <c:pt idx="460">
                  <c:v>2214.302939189566</c:v>
                </c:pt>
                <c:pt idx="461">
                  <c:v>2214.302939189566</c:v>
                </c:pt>
                <c:pt idx="462">
                  <c:v>2214.302939189566</c:v>
                </c:pt>
                <c:pt idx="463">
                  <c:v>2214.302939189566</c:v>
                </c:pt>
                <c:pt idx="464">
                  <c:v>2214.302939189566</c:v>
                </c:pt>
                <c:pt idx="465">
                  <c:v>2214.302939189566</c:v>
                </c:pt>
                <c:pt idx="466">
                  <c:v>2214.302939189566</c:v>
                </c:pt>
                <c:pt idx="467">
                  <c:v>2214.302939189566</c:v>
                </c:pt>
                <c:pt idx="468">
                  <c:v>2214.302939189566</c:v>
                </c:pt>
                <c:pt idx="469">
                  <c:v>2214.302939189566</c:v>
                </c:pt>
                <c:pt idx="470">
                  <c:v>2214.302939189566</c:v>
                </c:pt>
                <c:pt idx="471">
                  <c:v>2214.302939189566</c:v>
                </c:pt>
                <c:pt idx="472">
                  <c:v>2214.302939189566</c:v>
                </c:pt>
                <c:pt idx="473">
                  <c:v>2214.302939189566</c:v>
                </c:pt>
                <c:pt idx="474">
                  <c:v>2214.302939189566</c:v>
                </c:pt>
                <c:pt idx="475">
                  <c:v>2214.302939189566</c:v>
                </c:pt>
                <c:pt idx="476">
                  <c:v>2214.302939189566</c:v>
                </c:pt>
                <c:pt idx="477">
                  <c:v>2214.302939189566</c:v>
                </c:pt>
                <c:pt idx="478">
                  <c:v>2214.302939189566</c:v>
                </c:pt>
                <c:pt idx="479">
                  <c:v>2214.302939189566</c:v>
                </c:pt>
                <c:pt idx="480">
                  <c:v>2214.302939189566</c:v>
                </c:pt>
                <c:pt idx="481">
                  <c:v>2214.302939189566</c:v>
                </c:pt>
                <c:pt idx="482">
                  <c:v>2214.302939189566</c:v>
                </c:pt>
                <c:pt idx="483">
                  <c:v>2214.302939189566</c:v>
                </c:pt>
                <c:pt idx="484">
                  <c:v>2214.302939189566</c:v>
                </c:pt>
                <c:pt idx="485">
                  <c:v>2214.302939189566</c:v>
                </c:pt>
                <c:pt idx="486">
                  <c:v>2214.302939189566</c:v>
                </c:pt>
                <c:pt idx="487">
                  <c:v>2214.302939189566</c:v>
                </c:pt>
                <c:pt idx="488">
                  <c:v>2214.302939189566</c:v>
                </c:pt>
                <c:pt idx="489">
                  <c:v>2214.302939189566</c:v>
                </c:pt>
                <c:pt idx="490">
                  <c:v>2214.302939189566</c:v>
                </c:pt>
                <c:pt idx="491">
                  <c:v>2214.302939189566</c:v>
                </c:pt>
                <c:pt idx="492">
                  <c:v>2214.302939189566</c:v>
                </c:pt>
                <c:pt idx="493">
                  <c:v>2214.302939189566</c:v>
                </c:pt>
                <c:pt idx="494">
                  <c:v>2214.302939189566</c:v>
                </c:pt>
                <c:pt idx="495">
                  <c:v>2214.302939189566</c:v>
                </c:pt>
                <c:pt idx="496">
                  <c:v>2214.302939189566</c:v>
                </c:pt>
                <c:pt idx="497">
                  <c:v>2214.302939189566</c:v>
                </c:pt>
                <c:pt idx="498">
                  <c:v>2214.302939189566</c:v>
                </c:pt>
                <c:pt idx="499">
                  <c:v>2214.302939189566</c:v>
                </c:pt>
                <c:pt idx="500">
                  <c:v>2214.302939189566</c:v>
                </c:pt>
                <c:pt idx="501">
                  <c:v>2214.302939189566</c:v>
                </c:pt>
                <c:pt idx="502">
                  <c:v>2214.302939189566</c:v>
                </c:pt>
                <c:pt idx="503">
                  <c:v>2214.302939189566</c:v>
                </c:pt>
                <c:pt idx="504">
                  <c:v>2214.302939189566</c:v>
                </c:pt>
                <c:pt idx="505">
                  <c:v>2214.302939189566</c:v>
                </c:pt>
                <c:pt idx="506">
                  <c:v>2214.302939189566</c:v>
                </c:pt>
                <c:pt idx="507">
                  <c:v>2214.302939189566</c:v>
                </c:pt>
                <c:pt idx="508">
                  <c:v>2214.302939189566</c:v>
                </c:pt>
                <c:pt idx="509">
                  <c:v>2214.302939189566</c:v>
                </c:pt>
                <c:pt idx="510">
                  <c:v>2214.302939189566</c:v>
                </c:pt>
                <c:pt idx="511">
                  <c:v>2214.302939189566</c:v>
                </c:pt>
                <c:pt idx="512">
                  <c:v>2214.302939189566</c:v>
                </c:pt>
                <c:pt idx="513">
                  <c:v>2214.302939189566</c:v>
                </c:pt>
                <c:pt idx="514">
                  <c:v>2214.302939189566</c:v>
                </c:pt>
                <c:pt idx="515">
                  <c:v>2214.302939189566</c:v>
                </c:pt>
                <c:pt idx="516">
                  <c:v>2214.302939189566</c:v>
                </c:pt>
                <c:pt idx="517">
                  <c:v>2214.302939189566</c:v>
                </c:pt>
                <c:pt idx="518">
                  <c:v>2214.302939189566</c:v>
                </c:pt>
                <c:pt idx="519">
                  <c:v>2214.302939189566</c:v>
                </c:pt>
                <c:pt idx="520">
                  <c:v>2214.302939189566</c:v>
                </c:pt>
                <c:pt idx="521">
                  <c:v>2214.302939189566</c:v>
                </c:pt>
                <c:pt idx="522">
                  <c:v>2214.302939189566</c:v>
                </c:pt>
                <c:pt idx="523">
                  <c:v>2214.302939189566</c:v>
                </c:pt>
                <c:pt idx="524">
                  <c:v>2214.302939189566</c:v>
                </c:pt>
                <c:pt idx="525">
                  <c:v>2214.302939189566</c:v>
                </c:pt>
                <c:pt idx="526">
                  <c:v>2214.302939189566</c:v>
                </c:pt>
                <c:pt idx="527">
                  <c:v>2214.302939189566</c:v>
                </c:pt>
                <c:pt idx="528">
                  <c:v>2214.302939189566</c:v>
                </c:pt>
                <c:pt idx="529">
                  <c:v>2214.302939189566</c:v>
                </c:pt>
                <c:pt idx="530">
                  <c:v>2214.302939189566</c:v>
                </c:pt>
                <c:pt idx="531">
                  <c:v>2214.302939189566</c:v>
                </c:pt>
                <c:pt idx="532">
                  <c:v>2214.302939189566</c:v>
                </c:pt>
                <c:pt idx="533">
                  <c:v>2214.302939189566</c:v>
                </c:pt>
                <c:pt idx="534">
                  <c:v>2214.302939189566</c:v>
                </c:pt>
                <c:pt idx="535">
                  <c:v>2214.302939189566</c:v>
                </c:pt>
                <c:pt idx="536">
                  <c:v>2214.302939189566</c:v>
                </c:pt>
                <c:pt idx="537">
                  <c:v>2214.302939189566</c:v>
                </c:pt>
                <c:pt idx="538">
                  <c:v>2214.302939189566</c:v>
                </c:pt>
                <c:pt idx="539">
                  <c:v>2214.302939189566</c:v>
                </c:pt>
                <c:pt idx="540">
                  <c:v>2214.302939189566</c:v>
                </c:pt>
                <c:pt idx="541">
                  <c:v>2214.302939189566</c:v>
                </c:pt>
                <c:pt idx="542">
                  <c:v>2214.302939189566</c:v>
                </c:pt>
                <c:pt idx="543">
                  <c:v>2214.302939189566</c:v>
                </c:pt>
                <c:pt idx="544">
                  <c:v>2214.302939189566</c:v>
                </c:pt>
                <c:pt idx="545">
                  <c:v>2214.302939189566</c:v>
                </c:pt>
                <c:pt idx="546">
                  <c:v>2214.302939189566</c:v>
                </c:pt>
                <c:pt idx="547">
                  <c:v>2214.302939189566</c:v>
                </c:pt>
                <c:pt idx="548">
                  <c:v>2214.302939189566</c:v>
                </c:pt>
                <c:pt idx="549">
                  <c:v>2214.302939189566</c:v>
                </c:pt>
                <c:pt idx="550">
                  <c:v>2214.302939189566</c:v>
                </c:pt>
                <c:pt idx="551">
                  <c:v>2214.302939189566</c:v>
                </c:pt>
                <c:pt idx="552">
                  <c:v>2214.302939189566</c:v>
                </c:pt>
                <c:pt idx="553">
                  <c:v>2214.302939189566</c:v>
                </c:pt>
                <c:pt idx="554">
                  <c:v>2214.302939189566</c:v>
                </c:pt>
                <c:pt idx="555">
                  <c:v>2214.302939189566</c:v>
                </c:pt>
                <c:pt idx="556">
                  <c:v>2214.302939189566</c:v>
                </c:pt>
                <c:pt idx="557">
                  <c:v>2214.302939189566</c:v>
                </c:pt>
                <c:pt idx="558">
                  <c:v>2214.302939189566</c:v>
                </c:pt>
                <c:pt idx="559">
                  <c:v>2214.302939189566</c:v>
                </c:pt>
                <c:pt idx="560">
                  <c:v>2214.302939189566</c:v>
                </c:pt>
                <c:pt idx="561">
                  <c:v>2214.302939189566</c:v>
                </c:pt>
                <c:pt idx="562">
                  <c:v>2214.302939189566</c:v>
                </c:pt>
                <c:pt idx="563">
                  <c:v>2214.302939189566</c:v>
                </c:pt>
                <c:pt idx="564">
                  <c:v>2214.302939189566</c:v>
                </c:pt>
                <c:pt idx="565">
                  <c:v>2214.302939189566</c:v>
                </c:pt>
                <c:pt idx="566">
                  <c:v>2214.302939189566</c:v>
                </c:pt>
                <c:pt idx="567">
                  <c:v>2214.302939189566</c:v>
                </c:pt>
                <c:pt idx="568">
                  <c:v>2214.302939189566</c:v>
                </c:pt>
                <c:pt idx="569">
                  <c:v>2214.302939189566</c:v>
                </c:pt>
                <c:pt idx="570">
                  <c:v>2214.302939189566</c:v>
                </c:pt>
                <c:pt idx="571">
                  <c:v>2214.302939189566</c:v>
                </c:pt>
                <c:pt idx="572">
                  <c:v>2214.302939189566</c:v>
                </c:pt>
                <c:pt idx="573">
                  <c:v>2214.302939189566</c:v>
                </c:pt>
                <c:pt idx="574">
                  <c:v>2214.302939189566</c:v>
                </c:pt>
                <c:pt idx="575">
                  <c:v>2214.302939189566</c:v>
                </c:pt>
                <c:pt idx="576">
                  <c:v>2214.302939189566</c:v>
                </c:pt>
                <c:pt idx="577">
                  <c:v>2214.302939189566</c:v>
                </c:pt>
                <c:pt idx="578">
                  <c:v>2214.302939189566</c:v>
                </c:pt>
                <c:pt idx="579">
                  <c:v>2214.302939189566</c:v>
                </c:pt>
                <c:pt idx="580">
                  <c:v>2214.302939189566</c:v>
                </c:pt>
                <c:pt idx="581">
                  <c:v>2214.302939189566</c:v>
                </c:pt>
                <c:pt idx="582">
                  <c:v>2214.302939189566</c:v>
                </c:pt>
                <c:pt idx="583">
                  <c:v>2214.302939189566</c:v>
                </c:pt>
                <c:pt idx="584">
                  <c:v>2214.302939189566</c:v>
                </c:pt>
                <c:pt idx="585">
                  <c:v>2214.302939189566</c:v>
                </c:pt>
                <c:pt idx="586">
                  <c:v>2214.302939189566</c:v>
                </c:pt>
                <c:pt idx="587">
                  <c:v>2214.302939189566</c:v>
                </c:pt>
                <c:pt idx="588">
                  <c:v>2214.302939189566</c:v>
                </c:pt>
                <c:pt idx="589">
                  <c:v>2214.302939189566</c:v>
                </c:pt>
                <c:pt idx="590">
                  <c:v>2214.302939189566</c:v>
                </c:pt>
                <c:pt idx="591">
                  <c:v>2214.302939189566</c:v>
                </c:pt>
                <c:pt idx="592">
                  <c:v>2214.302939189566</c:v>
                </c:pt>
                <c:pt idx="593">
                  <c:v>2214.302939189566</c:v>
                </c:pt>
                <c:pt idx="594">
                  <c:v>2214.302939189566</c:v>
                </c:pt>
                <c:pt idx="595">
                  <c:v>2214.302939189566</c:v>
                </c:pt>
                <c:pt idx="596">
                  <c:v>2214.302939189566</c:v>
                </c:pt>
                <c:pt idx="597">
                  <c:v>2214.302939189566</c:v>
                </c:pt>
                <c:pt idx="598">
                  <c:v>2214.302939189566</c:v>
                </c:pt>
                <c:pt idx="599">
                  <c:v>2214.302939189566</c:v>
                </c:pt>
                <c:pt idx="600">
                  <c:v>2214.302939189566</c:v>
                </c:pt>
                <c:pt idx="601">
                  <c:v>2214.302939189566</c:v>
                </c:pt>
                <c:pt idx="602">
                  <c:v>2214.302939189566</c:v>
                </c:pt>
                <c:pt idx="603">
                  <c:v>2214.302939189566</c:v>
                </c:pt>
                <c:pt idx="604">
                  <c:v>2214.302939189566</c:v>
                </c:pt>
                <c:pt idx="605">
                  <c:v>2214.302939189566</c:v>
                </c:pt>
                <c:pt idx="606">
                  <c:v>2214.302939189566</c:v>
                </c:pt>
                <c:pt idx="607">
                  <c:v>2214.302939189566</c:v>
                </c:pt>
                <c:pt idx="608">
                  <c:v>2214.302939189566</c:v>
                </c:pt>
                <c:pt idx="609">
                  <c:v>2214.302939189566</c:v>
                </c:pt>
                <c:pt idx="610">
                  <c:v>2214.302939189566</c:v>
                </c:pt>
                <c:pt idx="611">
                  <c:v>2214.302939189566</c:v>
                </c:pt>
                <c:pt idx="612">
                  <c:v>2214.302939189566</c:v>
                </c:pt>
                <c:pt idx="613">
                  <c:v>2214.302939189566</c:v>
                </c:pt>
                <c:pt idx="614">
                  <c:v>2214.302939189566</c:v>
                </c:pt>
                <c:pt idx="615">
                  <c:v>2214.302939189566</c:v>
                </c:pt>
                <c:pt idx="616">
                  <c:v>2214.302939189566</c:v>
                </c:pt>
                <c:pt idx="617">
                  <c:v>2214.302939189566</c:v>
                </c:pt>
                <c:pt idx="618">
                  <c:v>2214.302939189566</c:v>
                </c:pt>
                <c:pt idx="619">
                  <c:v>2214.302939189566</c:v>
                </c:pt>
                <c:pt idx="620">
                  <c:v>2214.302939189566</c:v>
                </c:pt>
                <c:pt idx="621">
                  <c:v>2214.302939189566</c:v>
                </c:pt>
                <c:pt idx="622">
                  <c:v>2214.302939189566</c:v>
                </c:pt>
                <c:pt idx="623">
                  <c:v>2214.302939189566</c:v>
                </c:pt>
                <c:pt idx="624">
                  <c:v>2214.302939189566</c:v>
                </c:pt>
                <c:pt idx="625">
                  <c:v>2214.302939189566</c:v>
                </c:pt>
                <c:pt idx="626">
                  <c:v>2214.302939189566</c:v>
                </c:pt>
                <c:pt idx="627">
                  <c:v>2214.302939189566</c:v>
                </c:pt>
                <c:pt idx="628">
                  <c:v>2214.302939189566</c:v>
                </c:pt>
                <c:pt idx="629">
                  <c:v>2214.302939189566</c:v>
                </c:pt>
                <c:pt idx="630">
                  <c:v>2214.302939189566</c:v>
                </c:pt>
                <c:pt idx="631">
                  <c:v>2214.302939189566</c:v>
                </c:pt>
                <c:pt idx="632">
                  <c:v>2214.302939189566</c:v>
                </c:pt>
                <c:pt idx="633">
                  <c:v>2214.302939189566</c:v>
                </c:pt>
                <c:pt idx="634">
                  <c:v>2214.302939189566</c:v>
                </c:pt>
                <c:pt idx="635">
                  <c:v>2214.302939189566</c:v>
                </c:pt>
                <c:pt idx="636">
                  <c:v>2214.302939189566</c:v>
                </c:pt>
                <c:pt idx="637">
                  <c:v>2214.302939189566</c:v>
                </c:pt>
                <c:pt idx="638">
                  <c:v>2214.302939189566</c:v>
                </c:pt>
                <c:pt idx="639">
                  <c:v>2214.302939189566</c:v>
                </c:pt>
                <c:pt idx="640">
                  <c:v>2214.302939189566</c:v>
                </c:pt>
                <c:pt idx="641">
                  <c:v>2214.302939189566</c:v>
                </c:pt>
                <c:pt idx="642">
                  <c:v>2214.302939189566</c:v>
                </c:pt>
                <c:pt idx="643">
                  <c:v>2214.302939189566</c:v>
                </c:pt>
                <c:pt idx="644">
                  <c:v>2214.302939189566</c:v>
                </c:pt>
                <c:pt idx="645">
                  <c:v>2214.302939189566</c:v>
                </c:pt>
                <c:pt idx="646">
                  <c:v>2214.302939189566</c:v>
                </c:pt>
                <c:pt idx="647">
                  <c:v>2214.302939189566</c:v>
                </c:pt>
                <c:pt idx="648">
                  <c:v>2214.302939189566</c:v>
                </c:pt>
                <c:pt idx="649">
                  <c:v>2214.302939189566</c:v>
                </c:pt>
                <c:pt idx="650">
                  <c:v>2214.302939189566</c:v>
                </c:pt>
                <c:pt idx="651">
                  <c:v>2214.302939189566</c:v>
                </c:pt>
                <c:pt idx="652">
                  <c:v>2214.302939189566</c:v>
                </c:pt>
                <c:pt idx="653">
                  <c:v>2214.302939189566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301.4536062427329</c:v>
                </c:pt>
                <c:pt idx="1">
                  <c:v>1068.296637056051</c:v>
                </c:pt>
                <c:pt idx="2">
                  <c:v>1038.900714605579</c:v>
                </c:pt>
                <c:pt idx="3">
                  <c:v>1005.270521852335</c:v>
                </c:pt>
                <c:pt idx="4">
                  <c:v>988.7359797079538</c:v>
                </c:pt>
                <c:pt idx="5">
                  <c:v>960.6952788304508</c:v>
                </c:pt>
                <c:pt idx="6">
                  <c:v>945.4327725132238</c:v>
                </c:pt>
                <c:pt idx="7">
                  <c:v>917.5839985830734</c:v>
                </c:pt>
                <c:pt idx="8">
                  <c:v>902.4598126022385</c:v>
                </c:pt>
                <c:pt idx="9">
                  <c:v>874.1468564902738</c:v>
                </c:pt>
                <c:pt idx="10">
                  <c:v>858.8921427154329</c:v>
                </c:pt>
                <c:pt idx="11">
                  <c:v>830.0075900687681</c:v>
                </c:pt>
                <c:pt idx="12">
                  <c:v>814.5399234920831</c:v>
                </c:pt>
                <c:pt idx="13">
                  <c:v>785.0916749512672</c:v>
                </c:pt>
                <c:pt idx="14">
                  <c:v>769.3818967669672</c:v>
                </c:pt>
                <c:pt idx="15">
                  <c:v>739.4019048936162</c:v>
                </c:pt>
                <c:pt idx="16">
                  <c:v>723.435438439361</c:v>
                </c:pt>
                <c:pt idx="17">
                  <c:v>692.9539372303012</c:v>
                </c:pt>
                <c:pt idx="18">
                  <c:v>675.5454051033247</c:v>
                </c:pt>
                <c:pt idx="19">
                  <c:v>642.272731048652</c:v>
                </c:pt>
                <c:pt idx="20">
                  <c:v>596.1543383888084</c:v>
                </c:pt>
                <c:pt idx="21">
                  <c:v>589.1124744028992</c:v>
                </c:pt>
                <c:pt idx="22">
                  <c:v>589.3374074688336</c:v>
                </c:pt>
                <c:pt idx="23">
                  <c:v>578.7899347210666</c:v>
                </c:pt>
                <c:pt idx="24">
                  <c:v>578.5111027811173</c:v>
                </c:pt>
                <c:pt idx="25">
                  <c:v>568.0228354820943</c:v>
                </c:pt>
                <c:pt idx="26">
                  <c:v>567.6044490134514</c:v>
                </c:pt>
                <c:pt idx="27">
                  <c:v>557.1172829512358</c:v>
                </c:pt>
                <c:pt idx="28">
                  <c:v>556.614831440139</c:v>
                </c:pt>
                <c:pt idx="29">
                  <c:v>545.1977135854809</c:v>
                </c:pt>
                <c:pt idx="30">
                  <c:v>544.6371637937524</c:v>
                </c:pt>
                <c:pt idx="31">
                  <c:v>532.2554335778492</c:v>
                </c:pt>
                <c:pt idx="32">
                  <c:v>519.4060098577066</c:v>
                </c:pt>
                <c:pt idx="33">
                  <c:v>516.1646970248044</c:v>
                </c:pt>
                <c:pt idx="34">
                  <c:v>515.5403349425068</c:v>
                </c:pt>
                <c:pt idx="35">
                  <c:v>501.5174878599148</c:v>
                </c:pt>
                <c:pt idx="36">
                  <c:v>487.4687851953506</c:v>
                </c:pt>
                <c:pt idx="37">
                  <c:v>483.3212749668322</c:v>
                </c:pt>
                <c:pt idx="38">
                  <c:v>478.9140720890076</c:v>
                </c:pt>
                <c:pt idx="39">
                  <c:v>460.9414887811402</c:v>
                </c:pt>
                <c:pt idx="40">
                  <c:v>455.501941938219</c:v>
                </c:pt>
                <c:pt idx="41">
                  <c:v>452.01536102568</c:v>
                </c:pt>
                <c:pt idx="42">
                  <c:v>453.4557899728443</c:v>
                </c:pt>
                <c:pt idx="43">
                  <c:v>448.9447652339712</c:v>
                </c:pt>
                <c:pt idx="44">
                  <c:v>450.1855330836509</c:v>
                </c:pt>
                <c:pt idx="45">
                  <c:v>444.2838933031933</c:v>
                </c:pt>
                <c:pt idx="46">
                  <c:v>444.3265679208661</c:v>
                </c:pt>
                <c:pt idx="47">
                  <c:v>439.3791301258368</c:v>
                </c:pt>
                <c:pt idx="48">
                  <c:v>439.5266259358553</c:v>
                </c:pt>
                <c:pt idx="49">
                  <c:v>432.9372058066638</c:v>
                </c:pt>
                <c:pt idx="50">
                  <c:v>429.680917224941</c:v>
                </c:pt>
                <c:pt idx="51">
                  <c:v>429.8316263630815</c:v>
                </c:pt>
                <c:pt idx="52">
                  <c:v>420.0784924225669</c:v>
                </c:pt>
                <c:pt idx="53">
                  <c:v>416.3199450666696</c:v>
                </c:pt>
                <c:pt idx="54">
                  <c:v>416.0901130810608</c:v>
                </c:pt>
                <c:pt idx="55">
                  <c:v>408.4685697082136</c:v>
                </c:pt>
                <c:pt idx="56">
                  <c:v>401.5396784081898</c:v>
                </c:pt>
                <c:pt idx="57">
                  <c:v>397.013211529376</c:v>
                </c:pt>
                <c:pt idx="58">
                  <c:v>396.6044382767941</c:v>
                </c:pt>
                <c:pt idx="59">
                  <c:v>388.4003464375608</c:v>
                </c:pt>
                <c:pt idx="60">
                  <c:v>385.1717136002992</c:v>
                </c:pt>
                <c:pt idx="61">
                  <c:v>383.0223523160818</c:v>
                </c:pt>
                <c:pt idx="62">
                  <c:v>382.8108062922753</c:v>
                </c:pt>
                <c:pt idx="63">
                  <c:v>379.9152174013767</c:v>
                </c:pt>
                <c:pt idx="64">
                  <c:v>379.7370418365686</c:v>
                </c:pt>
                <c:pt idx="65">
                  <c:v>376.1406606727043</c:v>
                </c:pt>
                <c:pt idx="66">
                  <c:v>375.95626730225</c:v>
                </c:pt>
                <c:pt idx="67">
                  <c:v>376.5126096923292</c:v>
                </c:pt>
                <c:pt idx="68">
                  <c:v>372.2980056277559</c:v>
                </c:pt>
                <c:pt idx="69">
                  <c:v>368.0163440525421</c:v>
                </c:pt>
                <c:pt idx="70">
                  <c:v>366.4707029275666</c:v>
                </c:pt>
                <c:pt idx="71">
                  <c:v>366.6963343888783</c:v>
                </c:pt>
                <c:pt idx="72">
                  <c:v>361.3881520455575</c:v>
                </c:pt>
                <c:pt idx="73">
                  <c:v>359.1674019078519</c:v>
                </c:pt>
                <c:pt idx="74">
                  <c:v>358.9643798412394</c:v>
                </c:pt>
                <c:pt idx="75">
                  <c:v>354.3089487432359</c:v>
                </c:pt>
                <c:pt idx="76">
                  <c:v>352.5484465653095</c:v>
                </c:pt>
                <c:pt idx="77">
                  <c:v>352.5056760106536</c:v>
                </c:pt>
                <c:pt idx="78">
                  <c:v>347.7979025038697</c:v>
                </c:pt>
                <c:pt idx="79">
                  <c:v>345.8444758148207</c:v>
                </c:pt>
                <c:pt idx="80">
                  <c:v>344.0720789625196</c:v>
                </c:pt>
                <c:pt idx="81">
                  <c:v>342.1508405494111</c:v>
                </c:pt>
                <c:pt idx="82">
                  <c:v>341.293689715979</c:v>
                </c:pt>
                <c:pt idx="83">
                  <c:v>341.3620763446726</c:v>
                </c:pt>
                <c:pt idx="84">
                  <c:v>339.1386835782338</c:v>
                </c:pt>
                <c:pt idx="85">
                  <c:v>337.1530774524995</c:v>
                </c:pt>
                <c:pt idx="86">
                  <c:v>336.422703377046</c:v>
                </c:pt>
                <c:pt idx="87">
                  <c:v>336.386430466423</c:v>
                </c:pt>
                <c:pt idx="88">
                  <c:v>333.0710566004278</c:v>
                </c:pt>
                <c:pt idx="89">
                  <c:v>332.2265099976339</c:v>
                </c:pt>
                <c:pt idx="90">
                  <c:v>332.1997363677953</c:v>
                </c:pt>
                <c:pt idx="91">
                  <c:v>329.0970427847727</c:v>
                </c:pt>
                <c:pt idx="92">
                  <c:v>327.9403559911337</c:v>
                </c:pt>
                <c:pt idx="93">
                  <c:v>327.9910053445691</c:v>
                </c:pt>
                <c:pt idx="94">
                  <c:v>325.3491334581184</c:v>
                </c:pt>
                <c:pt idx="95">
                  <c:v>323.2274734724632</c:v>
                </c:pt>
                <c:pt idx="96">
                  <c:v>322.0494496920662</c:v>
                </c:pt>
                <c:pt idx="97">
                  <c:v>321.9599928887718</c:v>
                </c:pt>
                <c:pt idx="98">
                  <c:v>319.1994598214795</c:v>
                </c:pt>
                <c:pt idx="99">
                  <c:v>317.7243024731005</c:v>
                </c:pt>
                <c:pt idx="100">
                  <c:v>316.3425834496499</c:v>
                </c:pt>
                <c:pt idx="101">
                  <c:v>315.0579057422268</c:v>
                </c:pt>
                <c:pt idx="102">
                  <c:v>314.6800021020497</c:v>
                </c:pt>
                <c:pt idx="103">
                  <c:v>314.7493686133688</c:v>
                </c:pt>
                <c:pt idx="104">
                  <c:v>313.2009584678042</c:v>
                </c:pt>
                <c:pt idx="105">
                  <c:v>311.8474228051757</c:v>
                </c:pt>
                <c:pt idx="106">
                  <c:v>311.3932775745986</c:v>
                </c:pt>
                <c:pt idx="107">
                  <c:v>311.4303868559536</c:v>
                </c:pt>
                <c:pt idx="108">
                  <c:v>309.7072532611415</c:v>
                </c:pt>
                <c:pt idx="109">
                  <c:v>308.4651310962779</c:v>
                </c:pt>
                <c:pt idx="110">
                  <c:v>306.677810044276</c:v>
                </c:pt>
                <c:pt idx="111">
                  <c:v>305.9229566559</c:v>
                </c:pt>
                <c:pt idx="112">
                  <c:v>305.975323540209</c:v>
                </c:pt>
                <c:pt idx="113">
                  <c:v>304.2731483900345</c:v>
                </c:pt>
                <c:pt idx="114">
                  <c:v>303.2901014762019</c:v>
                </c:pt>
                <c:pt idx="115">
                  <c:v>302.456210796142</c:v>
                </c:pt>
                <c:pt idx="116">
                  <c:v>302.3865560112809</c:v>
                </c:pt>
                <c:pt idx="117">
                  <c:v>300.8930012273569</c:v>
                </c:pt>
                <c:pt idx="118">
                  <c:v>300.1045723272509</c:v>
                </c:pt>
                <c:pt idx="119">
                  <c:v>299.1945653132279</c:v>
                </c:pt>
                <c:pt idx="120">
                  <c:v>298.1744492305023</c:v>
                </c:pt>
                <c:pt idx="121">
                  <c:v>297.6732169245411</c:v>
                </c:pt>
                <c:pt idx="122">
                  <c:v>297.6696681766849</c:v>
                </c:pt>
                <c:pt idx="123">
                  <c:v>296.6333585073833</c:v>
                </c:pt>
                <c:pt idx="124">
                  <c:v>295.5718912466538</c:v>
                </c:pt>
                <c:pt idx="125">
                  <c:v>295.2723860807991</c:v>
                </c:pt>
                <c:pt idx="126">
                  <c:v>295.30814653251</c:v>
                </c:pt>
                <c:pt idx="127">
                  <c:v>294.0852709163328</c:v>
                </c:pt>
                <c:pt idx="128">
                  <c:v>293.533185959181</c:v>
                </c:pt>
                <c:pt idx="129">
                  <c:v>292.4555903530913</c:v>
                </c:pt>
                <c:pt idx="130">
                  <c:v>291.9910932000471</c:v>
                </c:pt>
                <c:pt idx="131">
                  <c:v>292.0541065544728</c:v>
                </c:pt>
                <c:pt idx="132">
                  <c:v>291.2173869102312</c:v>
                </c:pt>
                <c:pt idx="133">
                  <c:v>290.4912458474051</c:v>
                </c:pt>
                <c:pt idx="134">
                  <c:v>290.4764680904877</c:v>
                </c:pt>
                <c:pt idx="135">
                  <c:v>290.6010753959682</c:v>
                </c:pt>
                <c:pt idx="136">
                  <c:v>289.1577843374553</c:v>
                </c:pt>
                <c:pt idx="137">
                  <c:v>288.6616568918691</c:v>
                </c:pt>
                <c:pt idx="138">
                  <c:v>288.6427571384132</c:v>
                </c:pt>
                <c:pt idx="139">
                  <c:v>287.8984736685359</c:v>
                </c:pt>
                <c:pt idx="140">
                  <c:v>287.6613137591538</c:v>
                </c:pt>
                <c:pt idx="141">
                  <c:v>287.7421878562292</c:v>
                </c:pt>
                <c:pt idx="142">
                  <c:v>287.1816259332943</c:v>
                </c:pt>
                <c:pt idx="143">
                  <c:v>286.7805241395939</c:v>
                </c:pt>
                <c:pt idx="144">
                  <c:v>286.5767600163326</c:v>
                </c:pt>
                <c:pt idx="145">
                  <c:v>286.8427736344779</c:v>
                </c:pt>
                <c:pt idx="146">
                  <c:v>286.3354760829069</c:v>
                </c:pt>
                <c:pt idx="147">
                  <c:v>285.8734579002805</c:v>
                </c:pt>
                <c:pt idx="148">
                  <c:v>285.8410387467631</c:v>
                </c:pt>
                <c:pt idx="149">
                  <c:v>285.1565039158887</c:v>
                </c:pt>
                <c:pt idx="150">
                  <c:v>284.7653303054404</c:v>
                </c:pt>
                <c:pt idx="151">
                  <c:v>285.0325973429667</c:v>
                </c:pt>
                <c:pt idx="152">
                  <c:v>284.4533894770325</c:v>
                </c:pt>
                <c:pt idx="153">
                  <c:v>283.6148537958139</c:v>
                </c:pt>
                <c:pt idx="154">
                  <c:v>284.4422628060702</c:v>
                </c:pt>
                <c:pt idx="155">
                  <c:v>284.6390312948866</c:v>
                </c:pt>
                <c:pt idx="156">
                  <c:v>284.5811935679524</c:v>
                </c:pt>
                <c:pt idx="157">
                  <c:v>284.6393484985076</c:v>
                </c:pt>
                <c:pt idx="158">
                  <c:v>284.4447243530108</c:v>
                </c:pt>
                <c:pt idx="159">
                  <c:v>284.2153947485342</c:v>
                </c:pt>
                <c:pt idx="160">
                  <c:v>284.5924524507373</c:v>
                </c:pt>
                <c:pt idx="161">
                  <c:v>284.3166920075859</c:v>
                </c:pt>
                <c:pt idx="162">
                  <c:v>284.3737372806773</c:v>
                </c:pt>
                <c:pt idx="163">
                  <c:v>284.1053574516533</c:v>
                </c:pt>
                <c:pt idx="164">
                  <c:v>283.6980403283296</c:v>
                </c:pt>
                <c:pt idx="165">
                  <c:v>283.833256256457</c:v>
                </c:pt>
                <c:pt idx="166">
                  <c:v>283.6913997927757</c:v>
                </c:pt>
                <c:pt idx="167">
                  <c:v>283.8022237231179</c:v>
                </c:pt>
                <c:pt idx="168">
                  <c:v>283.5586590556805</c:v>
                </c:pt>
                <c:pt idx="169">
                  <c:v>284.0022019128233</c:v>
                </c:pt>
                <c:pt idx="170">
                  <c:v>283.6845225784515</c:v>
                </c:pt>
                <c:pt idx="171">
                  <c:v>283.6970710287547</c:v>
                </c:pt>
                <c:pt idx="172">
                  <c:v>283.2392600229736</c:v>
                </c:pt>
                <c:pt idx="173">
                  <c:v>282.8836407716145</c:v>
                </c:pt>
                <c:pt idx="174">
                  <c:v>282.7953551535386</c:v>
                </c:pt>
                <c:pt idx="175">
                  <c:v>282.5121071405358</c:v>
                </c:pt>
                <c:pt idx="176">
                  <c:v>282.4523453872044</c:v>
                </c:pt>
                <c:pt idx="177">
                  <c:v>282.1665317819547</c:v>
                </c:pt>
                <c:pt idx="178">
                  <c:v>282.1183786361923</c:v>
                </c:pt>
                <c:pt idx="179">
                  <c:v>282.3617120910324</c:v>
                </c:pt>
                <c:pt idx="180">
                  <c:v>282.1235237611934</c:v>
                </c:pt>
                <c:pt idx="181">
                  <c:v>282.1717620948419</c:v>
                </c:pt>
                <c:pt idx="182">
                  <c:v>281.988160237907</c:v>
                </c:pt>
                <c:pt idx="183">
                  <c:v>282.3860975830999</c:v>
                </c:pt>
                <c:pt idx="184">
                  <c:v>282.2049514954501</c:v>
                </c:pt>
                <c:pt idx="185">
                  <c:v>282.3459585738789</c:v>
                </c:pt>
                <c:pt idx="186">
                  <c:v>282.2888898220738</c:v>
                </c:pt>
                <c:pt idx="187">
                  <c:v>282.5562197807403</c:v>
                </c:pt>
                <c:pt idx="188">
                  <c:v>282.4098701455577</c:v>
                </c:pt>
                <c:pt idx="189">
                  <c:v>282.8551810140045</c:v>
                </c:pt>
                <c:pt idx="190">
                  <c:v>282.8984854232269</c:v>
                </c:pt>
                <c:pt idx="191">
                  <c:v>282.2574916335242</c:v>
                </c:pt>
                <c:pt idx="192">
                  <c:v>282.9051130890694</c:v>
                </c:pt>
                <c:pt idx="193">
                  <c:v>282.4576550538833</c:v>
                </c:pt>
                <c:pt idx="194">
                  <c:v>282.3754861275014</c:v>
                </c:pt>
                <c:pt idx="195">
                  <c:v>282.6773416895462</c:v>
                </c:pt>
                <c:pt idx="196">
                  <c:v>282.6616336580301</c:v>
                </c:pt>
                <c:pt idx="197">
                  <c:v>282.7487287741918</c:v>
                </c:pt>
                <c:pt idx="198">
                  <c:v>282.4103393643891</c:v>
                </c:pt>
                <c:pt idx="199">
                  <c:v>282.5182660575803</c:v>
                </c:pt>
                <c:pt idx="200">
                  <c:v>282.4927378274357</c:v>
                </c:pt>
                <c:pt idx="201">
                  <c:v>282.6338998349441</c:v>
                </c:pt>
                <c:pt idx="202">
                  <c:v>282.6270831602753</c:v>
                </c:pt>
                <c:pt idx="203">
                  <c:v>282.661012378398</c:v>
                </c:pt>
                <c:pt idx="204">
                  <c:v>282.8003967810562</c:v>
                </c:pt>
                <c:pt idx="205">
                  <c:v>282.6537588424067</c:v>
                </c:pt>
                <c:pt idx="206">
                  <c:v>282.5055581515261</c:v>
                </c:pt>
                <c:pt idx="207">
                  <c:v>282.5795841388392</c:v>
                </c:pt>
                <c:pt idx="208">
                  <c:v>282.551616082841</c:v>
                </c:pt>
                <c:pt idx="209">
                  <c:v>282.4924999484515</c:v>
                </c:pt>
                <c:pt idx="210">
                  <c:v>282.6244972520546</c:v>
                </c:pt>
                <c:pt idx="211">
                  <c:v>282.707316558077</c:v>
                </c:pt>
                <c:pt idx="212">
                  <c:v>282.6921923199222</c:v>
                </c:pt>
                <c:pt idx="213">
                  <c:v>282.7083079692936</c:v>
                </c:pt>
                <c:pt idx="214">
                  <c:v>282.5392396531755</c:v>
                </c:pt>
                <c:pt idx="215">
                  <c:v>282.8559145137789</c:v>
                </c:pt>
                <c:pt idx="216">
                  <c:v>282.9129361773832</c:v>
                </c:pt>
                <c:pt idx="217">
                  <c:v>282.5422225362994</c:v>
                </c:pt>
                <c:pt idx="218">
                  <c:v>282.7936733400024</c:v>
                </c:pt>
                <c:pt idx="219">
                  <c:v>282.6628898417725</c:v>
                </c:pt>
                <c:pt idx="220">
                  <c:v>282.85165493401</c:v>
                </c:pt>
                <c:pt idx="221">
                  <c:v>282.7801756688149</c:v>
                </c:pt>
                <c:pt idx="222">
                  <c:v>282.5986298779658</c:v>
                </c:pt>
                <c:pt idx="223">
                  <c:v>282.6854595335225</c:v>
                </c:pt>
                <c:pt idx="224">
                  <c:v>282.6763112590094</c:v>
                </c:pt>
                <c:pt idx="225">
                  <c:v>282.7591317259022</c:v>
                </c:pt>
                <c:pt idx="226">
                  <c:v>282.9691257415428</c:v>
                </c:pt>
                <c:pt idx="227">
                  <c:v>282.6963511505901</c:v>
                </c:pt>
                <c:pt idx="228">
                  <c:v>282.7775872155311</c:v>
                </c:pt>
                <c:pt idx="229">
                  <c:v>282.7445803109982</c:v>
                </c:pt>
                <c:pt idx="230">
                  <c:v>282.743045011013</c:v>
                </c:pt>
                <c:pt idx="231">
                  <c:v>282.7145457901314</c:v>
                </c:pt>
                <c:pt idx="232">
                  <c:v>282.6589377732973</c:v>
                </c:pt>
                <c:pt idx="233">
                  <c:v>282.7212153665005</c:v>
                </c:pt>
                <c:pt idx="234">
                  <c:v>282.7704504473305</c:v>
                </c:pt>
                <c:pt idx="235">
                  <c:v>282.8256014019254</c:v>
                </c:pt>
                <c:pt idx="236">
                  <c:v>282.6972164542469</c:v>
                </c:pt>
                <c:pt idx="237">
                  <c:v>282.6432564527611</c:v>
                </c:pt>
                <c:pt idx="238">
                  <c:v>282.6843099283049</c:v>
                </c:pt>
                <c:pt idx="239">
                  <c:v>282.7704299864206</c:v>
                </c:pt>
                <c:pt idx="240">
                  <c:v>282.6834849085796</c:v>
                </c:pt>
                <c:pt idx="241">
                  <c:v>282.8845213305358</c:v>
                </c:pt>
                <c:pt idx="242">
                  <c:v>282.8845125150938</c:v>
                </c:pt>
                <c:pt idx="243">
                  <c:v>282.9230594978806</c:v>
                </c:pt>
                <c:pt idx="244">
                  <c:v>282.8627292721503</c:v>
                </c:pt>
                <c:pt idx="245">
                  <c:v>282.7485782193743</c:v>
                </c:pt>
                <c:pt idx="246">
                  <c:v>282.7287266224779</c:v>
                </c:pt>
                <c:pt idx="247">
                  <c:v>282.716813237208</c:v>
                </c:pt>
                <c:pt idx="248">
                  <c:v>282.6828147696004</c:v>
                </c:pt>
                <c:pt idx="249">
                  <c:v>282.7272993068807</c:v>
                </c:pt>
                <c:pt idx="250">
                  <c:v>282.7616511124582</c:v>
                </c:pt>
                <c:pt idx="251">
                  <c:v>282.7387168835619</c:v>
                </c:pt>
                <c:pt idx="252">
                  <c:v>282.7733217477202</c:v>
                </c:pt>
                <c:pt idx="253">
                  <c:v>282.8460083835765</c:v>
                </c:pt>
                <c:pt idx="254">
                  <c:v>282.859600221995</c:v>
                </c:pt>
                <c:pt idx="255">
                  <c:v>282.9338515742168</c:v>
                </c:pt>
                <c:pt idx="256">
                  <c:v>282.8023902166491</c:v>
                </c:pt>
                <c:pt idx="257">
                  <c:v>282.8619139710304</c:v>
                </c:pt>
                <c:pt idx="258">
                  <c:v>282.8575817330666</c:v>
                </c:pt>
                <c:pt idx="259">
                  <c:v>283.0006136811919</c:v>
                </c:pt>
                <c:pt idx="260">
                  <c:v>282.7783161809863</c:v>
                </c:pt>
                <c:pt idx="261">
                  <c:v>282.7730412446082</c:v>
                </c:pt>
                <c:pt idx="262">
                  <c:v>282.7931396377586</c:v>
                </c:pt>
                <c:pt idx="263">
                  <c:v>282.7385609990735</c:v>
                </c:pt>
                <c:pt idx="264">
                  <c:v>282.7034345527006</c:v>
                </c:pt>
                <c:pt idx="265">
                  <c:v>282.7589931545855</c:v>
                </c:pt>
                <c:pt idx="266">
                  <c:v>282.7928831050532</c:v>
                </c:pt>
                <c:pt idx="267">
                  <c:v>282.7792569307288</c:v>
                </c:pt>
                <c:pt idx="268">
                  <c:v>282.8122969399371</c:v>
                </c:pt>
                <c:pt idx="269">
                  <c:v>282.7474892317899</c:v>
                </c:pt>
                <c:pt idx="270">
                  <c:v>282.7913513746835</c:v>
                </c:pt>
                <c:pt idx="271">
                  <c:v>282.8744565942533</c:v>
                </c:pt>
                <c:pt idx="272">
                  <c:v>282.8152639846849</c:v>
                </c:pt>
                <c:pt idx="273">
                  <c:v>282.8498807913985</c:v>
                </c:pt>
                <c:pt idx="274">
                  <c:v>282.9417647987485</c:v>
                </c:pt>
                <c:pt idx="275">
                  <c:v>282.9639768899862</c:v>
                </c:pt>
                <c:pt idx="276">
                  <c:v>282.8599241286204</c:v>
                </c:pt>
                <c:pt idx="277">
                  <c:v>282.8696876046559</c:v>
                </c:pt>
                <c:pt idx="278">
                  <c:v>282.8756372360838</c:v>
                </c:pt>
                <c:pt idx="279">
                  <c:v>282.8662468433362</c:v>
                </c:pt>
                <c:pt idx="280">
                  <c:v>282.9651425946577</c:v>
                </c:pt>
                <c:pt idx="281">
                  <c:v>282.9376201616765</c:v>
                </c:pt>
                <c:pt idx="282">
                  <c:v>282.8941928522532</c:v>
                </c:pt>
                <c:pt idx="283">
                  <c:v>282.8573027155747</c:v>
                </c:pt>
                <c:pt idx="284">
                  <c:v>282.8206518100487</c:v>
                </c:pt>
                <c:pt idx="285">
                  <c:v>282.7575007992275</c:v>
                </c:pt>
                <c:pt idx="286">
                  <c:v>282.8791286845364</c:v>
                </c:pt>
                <c:pt idx="287">
                  <c:v>282.8836606341011</c:v>
                </c:pt>
                <c:pt idx="288">
                  <c:v>282.847855220542</c:v>
                </c:pt>
                <c:pt idx="289">
                  <c:v>282.868552078979</c:v>
                </c:pt>
                <c:pt idx="290">
                  <c:v>282.8176634591291</c:v>
                </c:pt>
                <c:pt idx="291">
                  <c:v>282.8580938501498</c:v>
                </c:pt>
                <c:pt idx="292">
                  <c:v>282.8747767368874</c:v>
                </c:pt>
                <c:pt idx="293">
                  <c:v>282.8466508756907</c:v>
                </c:pt>
                <c:pt idx="294">
                  <c:v>282.8111152584586</c:v>
                </c:pt>
                <c:pt idx="295">
                  <c:v>282.8170600697925</c:v>
                </c:pt>
                <c:pt idx="296">
                  <c:v>282.7776431444412</c:v>
                </c:pt>
                <c:pt idx="297">
                  <c:v>282.8383310074307</c:v>
                </c:pt>
                <c:pt idx="298">
                  <c:v>282.8442469267929</c:v>
                </c:pt>
                <c:pt idx="299">
                  <c:v>282.7959638163362</c:v>
                </c:pt>
                <c:pt idx="300">
                  <c:v>282.8023529165673</c:v>
                </c:pt>
                <c:pt idx="301">
                  <c:v>282.8804359941731</c:v>
                </c:pt>
                <c:pt idx="302">
                  <c:v>282.8098996167532</c:v>
                </c:pt>
                <c:pt idx="303">
                  <c:v>282.7994236932895</c:v>
                </c:pt>
                <c:pt idx="304">
                  <c:v>282.8286679697784</c:v>
                </c:pt>
                <c:pt idx="305">
                  <c:v>282.7756825090369</c:v>
                </c:pt>
                <c:pt idx="306">
                  <c:v>282.8135094604791</c:v>
                </c:pt>
                <c:pt idx="307">
                  <c:v>282.7561171339632</c:v>
                </c:pt>
                <c:pt idx="308">
                  <c:v>282.7638201216125</c:v>
                </c:pt>
                <c:pt idx="309">
                  <c:v>282.7689286103732</c:v>
                </c:pt>
                <c:pt idx="310">
                  <c:v>282.7402458813713</c:v>
                </c:pt>
                <c:pt idx="311">
                  <c:v>282.7580486906531</c:v>
                </c:pt>
                <c:pt idx="312">
                  <c:v>282.7645052859581</c:v>
                </c:pt>
                <c:pt idx="313">
                  <c:v>282.756896602027</c:v>
                </c:pt>
                <c:pt idx="314">
                  <c:v>282.7286569212249</c:v>
                </c:pt>
                <c:pt idx="315">
                  <c:v>282.757824774412</c:v>
                </c:pt>
                <c:pt idx="316">
                  <c:v>282.7949382308251</c:v>
                </c:pt>
                <c:pt idx="317">
                  <c:v>282.7983610039235</c:v>
                </c:pt>
                <c:pt idx="318">
                  <c:v>282.7906849311699</c:v>
                </c:pt>
                <c:pt idx="319">
                  <c:v>282.7874091317365</c:v>
                </c:pt>
                <c:pt idx="320">
                  <c:v>282.8125254361972</c:v>
                </c:pt>
                <c:pt idx="321">
                  <c:v>282.8175710024552</c:v>
                </c:pt>
                <c:pt idx="322">
                  <c:v>282.802736887953</c:v>
                </c:pt>
                <c:pt idx="323">
                  <c:v>282.8025156961106</c:v>
                </c:pt>
                <c:pt idx="324">
                  <c:v>282.8321528253215</c:v>
                </c:pt>
                <c:pt idx="325">
                  <c:v>282.8004955205797</c:v>
                </c:pt>
                <c:pt idx="326">
                  <c:v>282.8160796589317</c:v>
                </c:pt>
                <c:pt idx="327">
                  <c:v>282.8323318609968</c:v>
                </c:pt>
                <c:pt idx="328">
                  <c:v>282.8199456372655</c:v>
                </c:pt>
                <c:pt idx="329">
                  <c:v>282.8434298850263</c:v>
                </c:pt>
                <c:pt idx="330">
                  <c:v>282.8104803181622</c:v>
                </c:pt>
                <c:pt idx="331">
                  <c:v>282.8294545854346</c:v>
                </c:pt>
                <c:pt idx="332">
                  <c:v>282.7960285566258</c:v>
                </c:pt>
                <c:pt idx="333">
                  <c:v>282.8246507998209</c:v>
                </c:pt>
                <c:pt idx="334">
                  <c:v>282.825059369593</c:v>
                </c:pt>
                <c:pt idx="335">
                  <c:v>282.8509177691121</c:v>
                </c:pt>
                <c:pt idx="336">
                  <c:v>282.8237806322051</c:v>
                </c:pt>
                <c:pt idx="337">
                  <c:v>282.8319037718777</c:v>
                </c:pt>
                <c:pt idx="338">
                  <c:v>282.8117869507531</c:v>
                </c:pt>
                <c:pt idx="339">
                  <c:v>282.8334218113449</c:v>
                </c:pt>
                <c:pt idx="340">
                  <c:v>282.813494760197</c:v>
                </c:pt>
                <c:pt idx="341">
                  <c:v>282.8390669399988</c:v>
                </c:pt>
                <c:pt idx="342">
                  <c:v>282.8186684653153</c:v>
                </c:pt>
                <c:pt idx="343">
                  <c:v>282.8240417072236</c:v>
                </c:pt>
                <c:pt idx="344">
                  <c:v>282.7937849382195</c:v>
                </c:pt>
                <c:pt idx="345">
                  <c:v>282.8117894523286</c:v>
                </c:pt>
                <c:pt idx="346">
                  <c:v>282.8306373620237</c:v>
                </c:pt>
                <c:pt idx="347">
                  <c:v>282.8083521943498</c:v>
                </c:pt>
                <c:pt idx="348">
                  <c:v>282.8039375510483</c:v>
                </c:pt>
                <c:pt idx="349">
                  <c:v>282.8046052994121</c:v>
                </c:pt>
                <c:pt idx="350">
                  <c:v>282.8000672029972</c:v>
                </c:pt>
                <c:pt idx="351">
                  <c:v>282.8182461216226</c:v>
                </c:pt>
                <c:pt idx="352">
                  <c:v>282.8134770307254</c:v>
                </c:pt>
                <c:pt idx="353">
                  <c:v>282.7959949133477</c:v>
                </c:pt>
                <c:pt idx="354">
                  <c:v>282.8062269317373</c:v>
                </c:pt>
                <c:pt idx="355">
                  <c:v>282.7876602350933</c:v>
                </c:pt>
                <c:pt idx="356">
                  <c:v>282.8044522226803</c:v>
                </c:pt>
                <c:pt idx="357">
                  <c:v>282.8171703245831</c:v>
                </c:pt>
                <c:pt idx="358">
                  <c:v>282.8021458150997</c:v>
                </c:pt>
                <c:pt idx="359">
                  <c:v>282.7854470967814</c:v>
                </c:pt>
                <c:pt idx="360">
                  <c:v>282.7868158385877</c:v>
                </c:pt>
                <c:pt idx="361">
                  <c:v>282.7644546027076</c:v>
                </c:pt>
                <c:pt idx="362">
                  <c:v>282.7642755671237</c:v>
                </c:pt>
                <c:pt idx="363">
                  <c:v>282.7697348047728</c:v>
                </c:pt>
                <c:pt idx="364">
                  <c:v>282.7635288984217</c:v>
                </c:pt>
                <c:pt idx="365">
                  <c:v>282.7611032445035</c:v>
                </c:pt>
                <c:pt idx="366">
                  <c:v>282.7450997690144</c:v>
                </c:pt>
                <c:pt idx="367">
                  <c:v>282.7588106748717</c:v>
                </c:pt>
                <c:pt idx="368">
                  <c:v>282.7621668378879</c:v>
                </c:pt>
                <c:pt idx="369">
                  <c:v>282.7542960508239</c:v>
                </c:pt>
                <c:pt idx="370">
                  <c:v>282.7559374150321</c:v>
                </c:pt>
                <c:pt idx="371">
                  <c:v>282.7584524913611</c:v>
                </c:pt>
                <c:pt idx="372">
                  <c:v>282.7700191765494</c:v>
                </c:pt>
                <c:pt idx="373">
                  <c:v>282.756772527453</c:v>
                </c:pt>
                <c:pt idx="374">
                  <c:v>282.7614786615775</c:v>
                </c:pt>
                <c:pt idx="375">
                  <c:v>282.7622844355682</c:v>
                </c:pt>
                <c:pt idx="376">
                  <c:v>282.7526653175888</c:v>
                </c:pt>
                <c:pt idx="377">
                  <c:v>282.7574721439133</c:v>
                </c:pt>
                <c:pt idx="378">
                  <c:v>282.7726766653737</c:v>
                </c:pt>
                <c:pt idx="379">
                  <c:v>282.7707017679592</c:v>
                </c:pt>
                <c:pt idx="380">
                  <c:v>282.7946022346532</c:v>
                </c:pt>
                <c:pt idx="381">
                  <c:v>282.7759639570979</c:v>
                </c:pt>
                <c:pt idx="382">
                  <c:v>282.7539594940974</c:v>
                </c:pt>
                <c:pt idx="383">
                  <c:v>282.7802949274732</c:v>
                </c:pt>
                <c:pt idx="384">
                  <c:v>282.788768890442</c:v>
                </c:pt>
                <c:pt idx="385">
                  <c:v>282.7729163428913</c:v>
                </c:pt>
                <c:pt idx="386">
                  <c:v>282.7774092318144</c:v>
                </c:pt>
                <c:pt idx="387">
                  <c:v>282.7760190659697</c:v>
                </c:pt>
                <c:pt idx="388">
                  <c:v>282.7770645884351</c:v>
                </c:pt>
                <c:pt idx="389">
                  <c:v>282.7833209655066</c:v>
                </c:pt>
                <c:pt idx="390">
                  <c:v>282.7787932586352</c:v>
                </c:pt>
                <c:pt idx="391">
                  <c:v>282.7780168452284</c:v>
                </c:pt>
                <c:pt idx="392">
                  <c:v>282.7747138959674</c:v>
                </c:pt>
                <c:pt idx="393">
                  <c:v>282.7764367161766</c:v>
                </c:pt>
                <c:pt idx="394">
                  <c:v>282.7755958951441</c:v>
                </c:pt>
                <c:pt idx="395">
                  <c:v>282.7770586013969</c:v>
                </c:pt>
                <c:pt idx="396">
                  <c:v>282.7771845036728</c:v>
                </c:pt>
                <c:pt idx="397">
                  <c:v>282.7693669286584</c:v>
                </c:pt>
                <c:pt idx="398">
                  <c:v>282.7766641936504</c:v>
                </c:pt>
                <c:pt idx="399">
                  <c:v>282.7664069902954</c:v>
                </c:pt>
                <c:pt idx="400">
                  <c:v>282.7694773300578</c:v>
                </c:pt>
                <c:pt idx="401">
                  <c:v>282.7659706285166</c:v>
                </c:pt>
                <c:pt idx="402">
                  <c:v>282.766929203888</c:v>
                </c:pt>
                <c:pt idx="403">
                  <c:v>282.7604040585919</c:v>
                </c:pt>
                <c:pt idx="404">
                  <c:v>282.7637867772503</c:v>
                </c:pt>
                <c:pt idx="405">
                  <c:v>282.7641402231034</c:v>
                </c:pt>
                <c:pt idx="406">
                  <c:v>282.7676698189941</c:v>
                </c:pt>
                <c:pt idx="407">
                  <c:v>282.7657620415905</c:v>
                </c:pt>
                <c:pt idx="408">
                  <c:v>282.7675355452554</c:v>
                </c:pt>
                <c:pt idx="409">
                  <c:v>282.7697554270365</c:v>
                </c:pt>
                <c:pt idx="410">
                  <c:v>282.7712318892567</c:v>
                </c:pt>
                <c:pt idx="411">
                  <c:v>282.770461633931</c:v>
                </c:pt>
                <c:pt idx="412">
                  <c:v>282.7711405472142</c:v>
                </c:pt>
                <c:pt idx="413">
                  <c:v>282.7753234527415</c:v>
                </c:pt>
                <c:pt idx="414">
                  <c:v>282.7732788738427</c:v>
                </c:pt>
                <c:pt idx="415">
                  <c:v>282.7652633241405</c:v>
                </c:pt>
                <c:pt idx="416">
                  <c:v>282.7697604866368</c:v>
                </c:pt>
                <c:pt idx="417">
                  <c:v>282.7692141845859</c:v>
                </c:pt>
                <c:pt idx="418">
                  <c:v>282.7626961410329</c:v>
                </c:pt>
                <c:pt idx="419">
                  <c:v>282.7783558342783</c:v>
                </c:pt>
                <c:pt idx="420">
                  <c:v>282.7670782882034</c:v>
                </c:pt>
                <c:pt idx="421">
                  <c:v>282.7745825824977</c:v>
                </c:pt>
                <c:pt idx="422">
                  <c:v>282.7699337899311</c:v>
                </c:pt>
                <c:pt idx="423">
                  <c:v>282.7645221457865</c:v>
                </c:pt>
                <c:pt idx="424">
                  <c:v>282.7706987406838</c:v>
                </c:pt>
                <c:pt idx="425">
                  <c:v>282.7671239252493</c:v>
                </c:pt>
                <c:pt idx="426">
                  <c:v>282.7708630900666</c:v>
                </c:pt>
                <c:pt idx="427">
                  <c:v>282.7683302774051</c:v>
                </c:pt>
                <c:pt idx="428">
                  <c:v>282.7694873309924</c:v>
                </c:pt>
                <c:pt idx="429">
                  <c:v>282.7705256849748</c:v>
                </c:pt>
                <c:pt idx="430">
                  <c:v>282.7696836469621</c:v>
                </c:pt>
                <c:pt idx="431">
                  <c:v>282.7698180146719</c:v>
                </c:pt>
                <c:pt idx="432">
                  <c:v>282.7716775122687</c:v>
                </c:pt>
                <c:pt idx="433">
                  <c:v>282.7706150715115</c:v>
                </c:pt>
                <c:pt idx="434">
                  <c:v>282.7708698509535</c:v>
                </c:pt>
                <c:pt idx="435">
                  <c:v>282.7703715357225</c:v>
                </c:pt>
                <c:pt idx="436">
                  <c:v>282.7715362604286</c:v>
                </c:pt>
                <c:pt idx="437">
                  <c:v>282.7719870245944</c:v>
                </c:pt>
                <c:pt idx="438">
                  <c:v>282.770152134233</c:v>
                </c:pt>
                <c:pt idx="439">
                  <c:v>282.7726791086868</c:v>
                </c:pt>
                <c:pt idx="440">
                  <c:v>282.7736922016888</c:v>
                </c:pt>
                <c:pt idx="441">
                  <c:v>282.7718938508823</c:v>
                </c:pt>
                <c:pt idx="442">
                  <c:v>282.7704553554709</c:v>
                </c:pt>
                <c:pt idx="443">
                  <c:v>282.7720321651727</c:v>
                </c:pt>
                <c:pt idx="444">
                  <c:v>282.7737660552928</c:v>
                </c:pt>
                <c:pt idx="445">
                  <c:v>282.7743692348938</c:v>
                </c:pt>
                <c:pt idx="446">
                  <c:v>282.7746167603014</c:v>
                </c:pt>
                <c:pt idx="447">
                  <c:v>282.7764775229257</c:v>
                </c:pt>
                <c:pt idx="448">
                  <c:v>282.7735809154731</c:v>
                </c:pt>
                <c:pt idx="449">
                  <c:v>282.774854436734</c:v>
                </c:pt>
                <c:pt idx="450">
                  <c:v>282.7739357298069</c:v>
                </c:pt>
                <c:pt idx="451">
                  <c:v>282.7784807412696</c:v>
                </c:pt>
                <c:pt idx="452">
                  <c:v>282.7757954629483</c:v>
                </c:pt>
                <c:pt idx="453">
                  <c:v>282.7770901943551</c:v>
                </c:pt>
                <c:pt idx="454">
                  <c:v>282.7744862767218</c:v>
                </c:pt>
                <c:pt idx="455">
                  <c:v>282.7736076697144</c:v>
                </c:pt>
                <c:pt idx="456">
                  <c:v>282.7734417776523</c:v>
                </c:pt>
                <c:pt idx="457">
                  <c:v>282.775448600975</c:v>
                </c:pt>
                <c:pt idx="458">
                  <c:v>282.7710661613599</c:v>
                </c:pt>
                <c:pt idx="459">
                  <c:v>282.7748397028743</c:v>
                </c:pt>
                <c:pt idx="460">
                  <c:v>282.7746726234281</c:v>
                </c:pt>
                <c:pt idx="461">
                  <c:v>282.7695063494633</c:v>
                </c:pt>
                <c:pt idx="462">
                  <c:v>282.7735259615787</c:v>
                </c:pt>
                <c:pt idx="463">
                  <c:v>282.7738290969876</c:v>
                </c:pt>
                <c:pt idx="464">
                  <c:v>282.7751638515334</c:v>
                </c:pt>
                <c:pt idx="465">
                  <c:v>282.7738572441004</c:v>
                </c:pt>
                <c:pt idx="466">
                  <c:v>282.7758563386702</c:v>
                </c:pt>
                <c:pt idx="467">
                  <c:v>282.7731080430239</c:v>
                </c:pt>
                <c:pt idx="468">
                  <c:v>282.7726424779185</c:v>
                </c:pt>
                <c:pt idx="469">
                  <c:v>282.7721326066717</c:v>
                </c:pt>
                <c:pt idx="470">
                  <c:v>282.7722973794016</c:v>
                </c:pt>
                <c:pt idx="471">
                  <c:v>282.7724092216725</c:v>
                </c:pt>
                <c:pt idx="472">
                  <c:v>282.7716933600612</c:v>
                </c:pt>
                <c:pt idx="473">
                  <c:v>282.7729445187746</c:v>
                </c:pt>
                <c:pt idx="474">
                  <c:v>282.7737424666176</c:v>
                </c:pt>
                <c:pt idx="475">
                  <c:v>282.7746148950029</c:v>
                </c:pt>
                <c:pt idx="476">
                  <c:v>282.7730709831554</c:v>
                </c:pt>
                <c:pt idx="477">
                  <c:v>282.7740416280296</c:v>
                </c:pt>
                <c:pt idx="478">
                  <c:v>282.7725939054116</c:v>
                </c:pt>
                <c:pt idx="479">
                  <c:v>282.7738236853857</c:v>
                </c:pt>
                <c:pt idx="480">
                  <c:v>282.7735119388644</c:v>
                </c:pt>
                <c:pt idx="481">
                  <c:v>282.7742350437625</c:v>
                </c:pt>
                <c:pt idx="482">
                  <c:v>282.7714704039386</c:v>
                </c:pt>
                <c:pt idx="483">
                  <c:v>282.7713595178996</c:v>
                </c:pt>
                <c:pt idx="484">
                  <c:v>282.7716923625709</c:v>
                </c:pt>
                <c:pt idx="485">
                  <c:v>282.7709865724058</c:v>
                </c:pt>
                <c:pt idx="486">
                  <c:v>282.7708201486702</c:v>
                </c:pt>
                <c:pt idx="487">
                  <c:v>282.7698089118859</c:v>
                </c:pt>
                <c:pt idx="488">
                  <c:v>282.7719629737471</c:v>
                </c:pt>
                <c:pt idx="489">
                  <c:v>282.7721711855378</c:v>
                </c:pt>
                <c:pt idx="490">
                  <c:v>282.7714608211774</c:v>
                </c:pt>
                <c:pt idx="491">
                  <c:v>282.7696225843702</c:v>
                </c:pt>
                <c:pt idx="492">
                  <c:v>282.7715011995892</c:v>
                </c:pt>
                <c:pt idx="493">
                  <c:v>282.7714612644463</c:v>
                </c:pt>
                <c:pt idx="494">
                  <c:v>282.7706152985581</c:v>
                </c:pt>
                <c:pt idx="495">
                  <c:v>282.7706048262919</c:v>
                </c:pt>
                <c:pt idx="496">
                  <c:v>282.7712655282447</c:v>
                </c:pt>
                <c:pt idx="497">
                  <c:v>282.7711430641568</c:v>
                </c:pt>
                <c:pt idx="498">
                  <c:v>282.7721678193026</c:v>
                </c:pt>
                <c:pt idx="499">
                  <c:v>282.7721597294018</c:v>
                </c:pt>
                <c:pt idx="500">
                  <c:v>282.7735157444653</c:v>
                </c:pt>
                <c:pt idx="501">
                  <c:v>282.7739879499641</c:v>
                </c:pt>
                <c:pt idx="502">
                  <c:v>282.7735779709074</c:v>
                </c:pt>
                <c:pt idx="503">
                  <c:v>282.7737463521413</c:v>
                </c:pt>
                <c:pt idx="504">
                  <c:v>282.7729901221313</c:v>
                </c:pt>
                <c:pt idx="505">
                  <c:v>282.7728298946753</c:v>
                </c:pt>
                <c:pt idx="506">
                  <c:v>282.7738900006756</c:v>
                </c:pt>
                <c:pt idx="507">
                  <c:v>282.7738660072971</c:v>
                </c:pt>
                <c:pt idx="508">
                  <c:v>282.774372495379</c:v>
                </c:pt>
                <c:pt idx="509">
                  <c:v>282.7736330870367</c:v>
                </c:pt>
                <c:pt idx="510">
                  <c:v>282.7738809126812</c:v>
                </c:pt>
                <c:pt idx="511">
                  <c:v>282.7738377479342</c:v>
                </c:pt>
                <c:pt idx="512">
                  <c:v>282.7743398345397</c:v>
                </c:pt>
                <c:pt idx="513">
                  <c:v>282.7740015451603</c:v>
                </c:pt>
                <c:pt idx="514">
                  <c:v>282.7748762748317</c:v>
                </c:pt>
                <c:pt idx="515">
                  <c:v>282.7738348427317</c:v>
                </c:pt>
                <c:pt idx="516">
                  <c:v>282.7732959453777</c:v>
                </c:pt>
                <c:pt idx="517">
                  <c:v>282.7735813091599</c:v>
                </c:pt>
                <c:pt idx="518">
                  <c:v>282.7730583104081</c:v>
                </c:pt>
                <c:pt idx="519">
                  <c:v>282.7734902201545</c:v>
                </c:pt>
                <c:pt idx="520">
                  <c:v>282.7716121247348</c:v>
                </c:pt>
                <c:pt idx="521">
                  <c:v>282.7733265154266</c:v>
                </c:pt>
                <c:pt idx="522">
                  <c:v>282.7722994501755</c:v>
                </c:pt>
                <c:pt idx="523">
                  <c:v>282.7731259425332</c:v>
                </c:pt>
                <c:pt idx="524">
                  <c:v>282.7733511922737</c:v>
                </c:pt>
                <c:pt idx="525">
                  <c:v>282.7727700956239</c:v>
                </c:pt>
                <c:pt idx="526">
                  <c:v>282.772852951891</c:v>
                </c:pt>
                <c:pt idx="527">
                  <c:v>282.7727317894987</c:v>
                </c:pt>
                <c:pt idx="528">
                  <c:v>282.7725893369092</c:v>
                </c:pt>
                <c:pt idx="529">
                  <c:v>282.7726913786539</c:v>
                </c:pt>
                <c:pt idx="530">
                  <c:v>282.7729294561132</c:v>
                </c:pt>
                <c:pt idx="531">
                  <c:v>282.7731219712917</c:v>
                </c:pt>
                <c:pt idx="532">
                  <c:v>282.7731009517835</c:v>
                </c:pt>
                <c:pt idx="533">
                  <c:v>282.7728692512027</c:v>
                </c:pt>
                <c:pt idx="534">
                  <c:v>282.7730376260833</c:v>
                </c:pt>
                <c:pt idx="535">
                  <c:v>282.7731918774756</c:v>
                </c:pt>
                <c:pt idx="536">
                  <c:v>282.7731696361345</c:v>
                </c:pt>
                <c:pt idx="537">
                  <c:v>282.7734326290946</c:v>
                </c:pt>
                <c:pt idx="538">
                  <c:v>282.7737625245659</c:v>
                </c:pt>
                <c:pt idx="539">
                  <c:v>282.7730878425203</c:v>
                </c:pt>
                <c:pt idx="540">
                  <c:v>282.7727386570369</c:v>
                </c:pt>
                <c:pt idx="541">
                  <c:v>282.7729766490287</c:v>
                </c:pt>
                <c:pt idx="542">
                  <c:v>282.772903509925</c:v>
                </c:pt>
                <c:pt idx="543">
                  <c:v>282.7727718716398</c:v>
                </c:pt>
                <c:pt idx="544">
                  <c:v>282.7729004078125</c:v>
                </c:pt>
                <c:pt idx="545">
                  <c:v>282.7732298322957</c:v>
                </c:pt>
                <c:pt idx="546">
                  <c:v>282.7727597229395</c:v>
                </c:pt>
                <c:pt idx="547">
                  <c:v>282.7725727379418</c:v>
                </c:pt>
                <c:pt idx="548">
                  <c:v>282.7726986386705</c:v>
                </c:pt>
                <c:pt idx="549">
                  <c:v>282.7729311353221</c:v>
                </c:pt>
                <c:pt idx="550">
                  <c:v>282.7730540409898</c:v>
                </c:pt>
                <c:pt idx="551">
                  <c:v>282.7725938533891</c:v>
                </c:pt>
                <c:pt idx="552">
                  <c:v>282.7727990468761</c:v>
                </c:pt>
                <c:pt idx="553">
                  <c:v>282.7726044512787</c:v>
                </c:pt>
                <c:pt idx="554">
                  <c:v>282.7728241942809</c:v>
                </c:pt>
                <c:pt idx="555">
                  <c:v>282.7725748349001</c:v>
                </c:pt>
                <c:pt idx="556">
                  <c:v>282.7725227360708</c:v>
                </c:pt>
                <c:pt idx="557">
                  <c:v>282.7732249208263</c:v>
                </c:pt>
                <c:pt idx="558">
                  <c:v>282.7730223093235</c:v>
                </c:pt>
                <c:pt idx="559">
                  <c:v>282.7727038418932</c:v>
                </c:pt>
                <c:pt idx="560">
                  <c:v>282.7729615398392</c:v>
                </c:pt>
                <c:pt idx="561">
                  <c:v>282.7728663595077</c:v>
                </c:pt>
                <c:pt idx="562">
                  <c:v>282.7727668698612</c:v>
                </c:pt>
                <c:pt idx="563">
                  <c:v>282.772986193564</c:v>
                </c:pt>
                <c:pt idx="564">
                  <c:v>282.7731935195836</c:v>
                </c:pt>
                <c:pt idx="565">
                  <c:v>282.7729612063664</c:v>
                </c:pt>
                <c:pt idx="566">
                  <c:v>282.7729900150083</c:v>
                </c:pt>
                <c:pt idx="567">
                  <c:v>282.7729351718083</c:v>
                </c:pt>
                <c:pt idx="568">
                  <c:v>282.7731920210333</c:v>
                </c:pt>
                <c:pt idx="569">
                  <c:v>282.7729241356004</c:v>
                </c:pt>
                <c:pt idx="570">
                  <c:v>282.7728883934054</c:v>
                </c:pt>
                <c:pt idx="571">
                  <c:v>282.7729426094783</c:v>
                </c:pt>
                <c:pt idx="572">
                  <c:v>282.7728332996334</c:v>
                </c:pt>
                <c:pt idx="573">
                  <c:v>282.7730159153627</c:v>
                </c:pt>
                <c:pt idx="574">
                  <c:v>282.7728138985335</c:v>
                </c:pt>
                <c:pt idx="575">
                  <c:v>282.772977439796</c:v>
                </c:pt>
                <c:pt idx="576">
                  <c:v>282.773212525351</c:v>
                </c:pt>
                <c:pt idx="577">
                  <c:v>282.7728531640081</c:v>
                </c:pt>
                <c:pt idx="578">
                  <c:v>282.7728901118012</c:v>
                </c:pt>
                <c:pt idx="579">
                  <c:v>282.7729998692746</c:v>
                </c:pt>
                <c:pt idx="580">
                  <c:v>282.7730498803655</c:v>
                </c:pt>
                <c:pt idx="581">
                  <c:v>282.7729458145588</c:v>
                </c:pt>
                <c:pt idx="582">
                  <c:v>282.7728822231551</c:v>
                </c:pt>
                <c:pt idx="583">
                  <c:v>282.7729750636545</c:v>
                </c:pt>
                <c:pt idx="584">
                  <c:v>282.7729336450441</c:v>
                </c:pt>
                <c:pt idx="585">
                  <c:v>282.7729324066224</c:v>
                </c:pt>
                <c:pt idx="586">
                  <c:v>282.7729661617903</c:v>
                </c:pt>
                <c:pt idx="587">
                  <c:v>282.7729658064911</c:v>
                </c:pt>
                <c:pt idx="588">
                  <c:v>282.7730084476939</c:v>
                </c:pt>
                <c:pt idx="589">
                  <c:v>282.773056385724</c:v>
                </c:pt>
                <c:pt idx="590">
                  <c:v>282.773040166981</c:v>
                </c:pt>
                <c:pt idx="591">
                  <c:v>282.7730238497355</c:v>
                </c:pt>
                <c:pt idx="592">
                  <c:v>282.7731063523375</c:v>
                </c:pt>
                <c:pt idx="593">
                  <c:v>282.7731521723504</c:v>
                </c:pt>
                <c:pt idx="594">
                  <c:v>282.7731288870101</c:v>
                </c:pt>
                <c:pt idx="595">
                  <c:v>282.7731161610338</c:v>
                </c:pt>
                <c:pt idx="596">
                  <c:v>282.7731308020809</c:v>
                </c:pt>
                <c:pt idx="597">
                  <c:v>282.7731834548221</c:v>
                </c:pt>
                <c:pt idx="598">
                  <c:v>282.7731691052132</c:v>
                </c:pt>
                <c:pt idx="599">
                  <c:v>282.7729689968336</c:v>
                </c:pt>
                <c:pt idx="600">
                  <c:v>282.7731769115633</c:v>
                </c:pt>
                <c:pt idx="601">
                  <c:v>282.773242120385</c:v>
                </c:pt>
                <c:pt idx="602">
                  <c:v>282.7731353900497</c:v>
                </c:pt>
                <c:pt idx="603">
                  <c:v>282.7730766134598</c:v>
                </c:pt>
                <c:pt idx="604">
                  <c:v>282.7731122675908</c:v>
                </c:pt>
                <c:pt idx="605">
                  <c:v>282.7730201304726</c:v>
                </c:pt>
                <c:pt idx="606">
                  <c:v>282.7730782382329</c:v>
                </c:pt>
                <c:pt idx="607">
                  <c:v>282.773154186874</c:v>
                </c:pt>
                <c:pt idx="608">
                  <c:v>282.7730385749322</c:v>
                </c:pt>
                <c:pt idx="609">
                  <c:v>282.7730926169117</c:v>
                </c:pt>
                <c:pt idx="610">
                  <c:v>282.7730365569606</c:v>
                </c:pt>
                <c:pt idx="611">
                  <c:v>282.7730847467933</c:v>
                </c:pt>
                <c:pt idx="612">
                  <c:v>282.7731135102924</c:v>
                </c:pt>
                <c:pt idx="613">
                  <c:v>282.7730915465194</c:v>
                </c:pt>
                <c:pt idx="614">
                  <c:v>282.7730564436692</c:v>
                </c:pt>
                <c:pt idx="615">
                  <c:v>282.7730829344327</c:v>
                </c:pt>
                <c:pt idx="616">
                  <c:v>282.7730169940338</c:v>
                </c:pt>
                <c:pt idx="617">
                  <c:v>282.7730708935358</c:v>
                </c:pt>
                <c:pt idx="618">
                  <c:v>282.7730989844808</c:v>
                </c:pt>
                <c:pt idx="619">
                  <c:v>282.7730947508776</c:v>
                </c:pt>
                <c:pt idx="620">
                  <c:v>282.773075898058</c:v>
                </c:pt>
                <c:pt idx="621">
                  <c:v>282.7730898408566</c:v>
                </c:pt>
                <c:pt idx="622">
                  <c:v>282.7731320496757</c:v>
                </c:pt>
                <c:pt idx="623">
                  <c:v>282.7731494385571</c:v>
                </c:pt>
                <c:pt idx="624">
                  <c:v>282.7731567963496</c:v>
                </c:pt>
                <c:pt idx="625">
                  <c:v>282.7731756337639</c:v>
                </c:pt>
                <c:pt idx="626">
                  <c:v>282.7731627568104</c:v>
                </c:pt>
                <c:pt idx="627">
                  <c:v>282.7732223572212</c:v>
                </c:pt>
                <c:pt idx="628">
                  <c:v>282.7731914530998</c:v>
                </c:pt>
                <c:pt idx="629">
                  <c:v>282.7731872496402</c:v>
                </c:pt>
                <c:pt idx="630">
                  <c:v>282.77314962804</c:v>
                </c:pt>
                <c:pt idx="631">
                  <c:v>282.7731377004554</c:v>
                </c:pt>
                <c:pt idx="632">
                  <c:v>282.773131763437</c:v>
                </c:pt>
                <c:pt idx="633">
                  <c:v>282.7730589941023</c:v>
                </c:pt>
                <c:pt idx="634">
                  <c:v>282.7730547252409</c:v>
                </c:pt>
                <c:pt idx="635">
                  <c:v>282.773024338453</c:v>
                </c:pt>
                <c:pt idx="636">
                  <c:v>282.7730684760165</c:v>
                </c:pt>
                <c:pt idx="637">
                  <c:v>282.7730660702007</c:v>
                </c:pt>
                <c:pt idx="638">
                  <c:v>282.7730726874539</c:v>
                </c:pt>
                <c:pt idx="639">
                  <c:v>282.7730888970485</c:v>
                </c:pt>
                <c:pt idx="640">
                  <c:v>282.7730570604756</c:v>
                </c:pt>
                <c:pt idx="641">
                  <c:v>282.7730304451066</c:v>
                </c:pt>
                <c:pt idx="642">
                  <c:v>282.7730151341822</c:v>
                </c:pt>
                <c:pt idx="643">
                  <c:v>282.7729981618958</c:v>
                </c:pt>
                <c:pt idx="644">
                  <c:v>282.7730114483731</c:v>
                </c:pt>
                <c:pt idx="645">
                  <c:v>282.7730414499894</c:v>
                </c:pt>
                <c:pt idx="646">
                  <c:v>282.7730261084546</c:v>
                </c:pt>
                <c:pt idx="647">
                  <c:v>282.7730633600897</c:v>
                </c:pt>
                <c:pt idx="648">
                  <c:v>282.7730821124556</c:v>
                </c:pt>
                <c:pt idx="649">
                  <c:v>282.7730790005598</c:v>
                </c:pt>
                <c:pt idx="650">
                  <c:v>282.7730383036367</c:v>
                </c:pt>
                <c:pt idx="651">
                  <c:v>282.7730843864795</c:v>
                </c:pt>
                <c:pt idx="652">
                  <c:v>282.7730544853926</c:v>
                </c:pt>
                <c:pt idx="653">
                  <c:v>282.7730330064228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85.20478120147973</c:v>
                </c:pt>
                <c:pt idx="1">
                  <c:v>852.0478120147978</c:v>
                </c:pt>
                <c:pt idx="2">
                  <c:v>822.6518895643264</c:v>
                </c:pt>
                <c:pt idx="3">
                  <c:v>789.0216968110824</c:v>
                </c:pt>
                <c:pt idx="4">
                  <c:v>772.4871546667009</c:v>
                </c:pt>
                <c:pt idx="5">
                  <c:v>744.4464537891976</c:v>
                </c:pt>
                <c:pt idx="6">
                  <c:v>729.1839474719709</c:v>
                </c:pt>
                <c:pt idx="7">
                  <c:v>701.3351735418211</c:v>
                </c:pt>
                <c:pt idx="8">
                  <c:v>686.2109875609856</c:v>
                </c:pt>
                <c:pt idx="9">
                  <c:v>657.8980314490216</c:v>
                </c:pt>
                <c:pt idx="10">
                  <c:v>642.6433176741805</c:v>
                </c:pt>
                <c:pt idx="11">
                  <c:v>613.7587650275153</c:v>
                </c:pt>
                <c:pt idx="12">
                  <c:v>598.2910984508303</c:v>
                </c:pt>
                <c:pt idx="13">
                  <c:v>568.8428499100146</c:v>
                </c:pt>
                <c:pt idx="14">
                  <c:v>553.1330717257149</c:v>
                </c:pt>
                <c:pt idx="15">
                  <c:v>523.1530798523637</c:v>
                </c:pt>
                <c:pt idx="16">
                  <c:v>507.1866133981084</c:v>
                </c:pt>
                <c:pt idx="17">
                  <c:v>476.7051121890487</c:v>
                </c:pt>
                <c:pt idx="18">
                  <c:v>459.2965800620718</c:v>
                </c:pt>
                <c:pt idx="19">
                  <c:v>426.0239060073989</c:v>
                </c:pt>
                <c:pt idx="20">
                  <c:v>379.9055133475545</c:v>
                </c:pt>
                <c:pt idx="21">
                  <c:v>372.863649361646</c:v>
                </c:pt>
                <c:pt idx="22">
                  <c:v>373.0885824275805</c:v>
                </c:pt>
                <c:pt idx="23">
                  <c:v>362.5411096798127</c:v>
                </c:pt>
                <c:pt idx="24">
                  <c:v>362.2622777398635</c:v>
                </c:pt>
                <c:pt idx="25">
                  <c:v>351.7740104408413</c:v>
                </c:pt>
                <c:pt idx="26">
                  <c:v>351.3556239721983</c:v>
                </c:pt>
                <c:pt idx="27">
                  <c:v>340.8684579099826</c:v>
                </c:pt>
                <c:pt idx="28">
                  <c:v>340.3660063988858</c:v>
                </c:pt>
                <c:pt idx="29">
                  <c:v>328.9488885442277</c:v>
                </c:pt>
                <c:pt idx="30">
                  <c:v>328.3883387524992</c:v>
                </c:pt>
                <c:pt idx="31">
                  <c:v>316.0066085365962</c:v>
                </c:pt>
                <c:pt idx="32">
                  <c:v>303.1571848164537</c:v>
                </c:pt>
                <c:pt idx="33">
                  <c:v>299.9158719835513</c:v>
                </c:pt>
                <c:pt idx="34">
                  <c:v>299.2915099012535</c:v>
                </c:pt>
                <c:pt idx="35">
                  <c:v>285.2686628186619</c:v>
                </c:pt>
                <c:pt idx="36">
                  <c:v>271.2199601540971</c:v>
                </c:pt>
                <c:pt idx="37">
                  <c:v>267.0724499255791</c:v>
                </c:pt>
                <c:pt idx="38">
                  <c:v>262.6652470477549</c:v>
                </c:pt>
                <c:pt idx="39">
                  <c:v>244.6926637398871</c:v>
                </c:pt>
                <c:pt idx="40">
                  <c:v>239.2531168969657</c:v>
                </c:pt>
                <c:pt idx="41">
                  <c:v>235.766535984427</c:v>
                </c:pt>
                <c:pt idx="42">
                  <c:v>237.2069649315907</c:v>
                </c:pt>
                <c:pt idx="43">
                  <c:v>232.6959401927178</c:v>
                </c:pt>
                <c:pt idx="44">
                  <c:v>233.9367080423974</c:v>
                </c:pt>
                <c:pt idx="45">
                  <c:v>228.0350682619404</c:v>
                </c:pt>
                <c:pt idx="46">
                  <c:v>228.0777428796132</c:v>
                </c:pt>
                <c:pt idx="47">
                  <c:v>223.1303050845837</c:v>
                </c:pt>
                <c:pt idx="48">
                  <c:v>223.2778008946027</c:v>
                </c:pt>
                <c:pt idx="49">
                  <c:v>216.6883807654112</c:v>
                </c:pt>
                <c:pt idx="50">
                  <c:v>213.4320921836878</c:v>
                </c:pt>
                <c:pt idx="51">
                  <c:v>213.5828013218279</c:v>
                </c:pt>
                <c:pt idx="52">
                  <c:v>203.8296673813142</c:v>
                </c:pt>
                <c:pt idx="53">
                  <c:v>200.0711200254166</c:v>
                </c:pt>
                <c:pt idx="54">
                  <c:v>199.8412880398079</c:v>
                </c:pt>
                <c:pt idx="55">
                  <c:v>192.2197446669605</c:v>
                </c:pt>
                <c:pt idx="56">
                  <c:v>185.2908533669367</c:v>
                </c:pt>
                <c:pt idx="57">
                  <c:v>180.7643864881231</c:v>
                </c:pt>
                <c:pt idx="58">
                  <c:v>180.3556132355412</c:v>
                </c:pt>
                <c:pt idx="59">
                  <c:v>172.1515213963071</c:v>
                </c:pt>
                <c:pt idx="60">
                  <c:v>168.9228885590462</c:v>
                </c:pt>
                <c:pt idx="61">
                  <c:v>166.7735272748282</c:v>
                </c:pt>
                <c:pt idx="62">
                  <c:v>166.561981251022</c:v>
                </c:pt>
                <c:pt idx="63">
                  <c:v>163.6663923601232</c:v>
                </c:pt>
                <c:pt idx="64">
                  <c:v>163.4882167953156</c:v>
                </c:pt>
                <c:pt idx="65">
                  <c:v>159.8918356314512</c:v>
                </c:pt>
                <c:pt idx="66">
                  <c:v>159.7074422609967</c:v>
                </c:pt>
                <c:pt idx="67">
                  <c:v>160.2637846510761</c:v>
                </c:pt>
                <c:pt idx="68">
                  <c:v>156.049180586503</c:v>
                </c:pt>
                <c:pt idx="69">
                  <c:v>151.7675190112891</c:v>
                </c:pt>
                <c:pt idx="70">
                  <c:v>150.2218778863134</c:v>
                </c:pt>
                <c:pt idx="71">
                  <c:v>150.447509347625</c:v>
                </c:pt>
                <c:pt idx="72">
                  <c:v>145.1393270043044</c:v>
                </c:pt>
                <c:pt idx="73">
                  <c:v>142.9185768665991</c:v>
                </c:pt>
                <c:pt idx="74">
                  <c:v>142.7155547999862</c:v>
                </c:pt>
                <c:pt idx="75">
                  <c:v>138.0601237019828</c:v>
                </c:pt>
                <c:pt idx="76">
                  <c:v>136.2996215240563</c:v>
                </c:pt>
                <c:pt idx="77">
                  <c:v>136.2568509694007</c:v>
                </c:pt>
                <c:pt idx="78">
                  <c:v>131.5490774626162</c:v>
                </c:pt>
                <c:pt idx="79">
                  <c:v>129.595650773568</c:v>
                </c:pt>
                <c:pt idx="80">
                  <c:v>127.8232539212663</c:v>
                </c:pt>
                <c:pt idx="81">
                  <c:v>125.9020155081579</c:v>
                </c:pt>
                <c:pt idx="82">
                  <c:v>125.0448646747259</c:v>
                </c:pt>
                <c:pt idx="83">
                  <c:v>125.113251303419</c:v>
                </c:pt>
                <c:pt idx="84">
                  <c:v>122.889858536981</c:v>
                </c:pt>
                <c:pt idx="85">
                  <c:v>120.9042524112465</c:v>
                </c:pt>
                <c:pt idx="86">
                  <c:v>120.1738783357931</c:v>
                </c:pt>
                <c:pt idx="87">
                  <c:v>120.1376054251697</c:v>
                </c:pt>
                <c:pt idx="88">
                  <c:v>116.8222315591748</c:v>
                </c:pt>
                <c:pt idx="89">
                  <c:v>115.9776849563812</c:v>
                </c:pt>
                <c:pt idx="90">
                  <c:v>115.9509113265422</c:v>
                </c:pt>
                <c:pt idx="91">
                  <c:v>112.8482177435196</c:v>
                </c:pt>
                <c:pt idx="92">
                  <c:v>111.6915309498807</c:v>
                </c:pt>
                <c:pt idx="93">
                  <c:v>111.7421803033165</c:v>
                </c:pt>
                <c:pt idx="94">
                  <c:v>109.1003084168653</c:v>
                </c:pt>
                <c:pt idx="95">
                  <c:v>106.9786484312097</c:v>
                </c:pt>
                <c:pt idx="96">
                  <c:v>105.8006246508135</c:v>
                </c:pt>
                <c:pt idx="97">
                  <c:v>105.7111678475186</c:v>
                </c:pt>
                <c:pt idx="98">
                  <c:v>102.9506347802263</c:v>
                </c:pt>
                <c:pt idx="99">
                  <c:v>101.4754774318472</c:v>
                </c:pt>
                <c:pt idx="100">
                  <c:v>100.0937584083961</c:v>
                </c:pt>
                <c:pt idx="101">
                  <c:v>98.80908070097382</c:v>
                </c:pt>
                <c:pt idx="102">
                  <c:v>98.43117706079634</c:v>
                </c:pt>
                <c:pt idx="103">
                  <c:v>98.50054357211546</c:v>
                </c:pt>
                <c:pt idx="104">
                  <c:v>96.95213342655107</c:v>
                </c:pt>
                <c:pt idx="105">
                  <c:v>95.59859776392251</c:v>
                </c:pt>
                <c:pt idx="106">
                  <c:v>95.14445253334517</c:v>
                </c:pt>
                <c:pt idx="107">
                  <c:v>95.18156181470047</c:v>
                </c:pt>
                <c:pt idx="108">
                  <c:v>93.45842821988821</c:v>
                </c:pt>
                <c:pt idx="109">
                  <c:v>92.21630605502466</c:v>
                </c:pt>
                <c:pt idx="110">
                  <c:v>90.42898500302273</c:v>
                </c:pt>
                <c:pt idx="111">
                  <c:v>89.6741316146469</c:v>
                </c:pt>
                <c:pt idx="112">
                  <c:v>89.72649849895552</c:v>
                </c:pt>
                <c:pt idx="113">
                  <c:v>88.02432334878146</c:v>
                </c:pt>
                <c:pt idx="114">
                  <c:v>87.04127643494871</c:v>
                </c:pt>
                <c:pt idx="115">
                  <c:v>86.20738575488897</c:v>
                </c:pt>
                <c:pt idx="116">
                  <c:v>86.13773097002773</c:v>
                </c:pt>
                <c:pt idx="117">
                  <c:v>84.64417618610381</c:v>
                </c:pt>
                <c:pt idx="118">
                  <c:v>83.85574728599765</c:v>
                </c:pt>
                <c:pt idx="119">
                  <c:v>82.94574027197494</c:v>
                </c:pt>
                <c:pt idx="120">
                  <c:v>81.92562418924923</c:v>
                </c:pt>
                <c:pt idx="121">
                  <c:v>81.42439188328785</c:v>
                </c:pt>
                <c:pt idx="122">
                  <c:v>81.42084313543189</c:v>
                </c:pt>
                <c:pt idx="123">
                  <c:v>80.38453346613032</c:v>
                </c:pt>
                <c:pt idx="124">
                  <c:v>79.32306620540041</c:v>
                </c:pt>
                <c:pt idx="125">
                  <c:v>79.02356103954611</c:v>
                </c:pt>
                <c:pt idx="126">
                  <c:v>79.05932149125702</c:v>
                </c:pt>
                <c:pt idx="127">
                  <c:v>77.83644587507915</c:v>
                </c:pt>
                <c:pt idx="128">
                  <c:v>77.28436091792773</c:v>
                </c:pt>
                <c:pt idx="129">
                  <c:v>76.20676531183835</c:v>
                </c:pt>
                <c:pt idx="130">
                  <c:v>75.74226815879378</c:v>
                </c:pt>
                <c:pt idx="131">
                  <c:v>75.80528151321953</c:v>
                </c:pt>
                <c:pt idx="132">
                  <c:v>74.96856186897801</c:v>
                </c:pt>
                <c:pt idx="133">
                  <c:v>74.24242080615196</c:v>
                </c:pt>
                <c:pt idx="134">
                  <c:v>74.22764304923454</c:v>
                </c:pt>
                <c:pt idx="135">
                  <c:v>74.35225035471493</c:v>
                </c:pt>
                <c:pt idx="136">
                  <c:v>72.90895929620191</c:v>
                </c:pt>
                <c:pt idx="137">
                  <c:v>72.41283185061559</c:v>
                </c:pt>
                <c:pt idx="138">
                  <c:v>72.39393209715988</c:v>
                </c:pt>
                <c:pt idx="139">
                  <c:v>71.64964862728274</c:v>
                </c:pt>
                <c:pt idx="140">
                  <c:v>71.41248871790074</c:v>
                </c:pt>
                <c:pt idx="141">
                  <c:v>71.49336281497602</c:v>
                </c:pt>
                <c:pt idx="142">
                  <c:v>70.93280089204083</c:v>
                </c:pt>
                <c:pt idx="143">
                  <c:v>70.53169909834061</c:v>
                </c:pt>
                <c:pt idx="144">
                  <c:v>70.3279349750797</c:v>
                </c:pt>
                <c:pt idx="145">
                  <c:v>70.59394859322454</c:v>
                </c:pt>
                <c:pt idx="146">
                  <c:v>70.08665104165399</c:v>
                </c:pt>
                <c:pt idx="147">
                  <c:v>69.62463285902763</c:v>
                </c:pt>
                <c:pt idx="148">
                  <c:v>69.59221370550976</c:v>
                </c:pt>
                <c:pt idx="149">
                  <c:v>68.90767887463545</c:v>
                </c:pt>
                <c:pt idx="150">
                  <c:v>68.5165052641871</c:v>
                </c:pt>
                <c:pt idx="151">
                  <c:v>68.78377230171353</c:v>
                </c:pt>
                <c:pt idx="152">
                  <c:v>68.2045644357797</c:v>
                </c:pt>
                <c:pt idx="153">
                  <c:v>67.36602875456036</c:v>
                </c:pt>
                <c:pt idx="154">
                  <c:v>68.19343776481715</c:v>
                </c:pt>
                <c:pt idx="155">
                  <c:v>68.39020625363341</c:v>
                </c:pt>
                <c:pt idx="156">
                  <c:v>68.33236852669937</c:v>
                </c:pt>
                <c:pt idx="157">
                  <c:v>68.39052345725499</c:v>
                </c:pt>
                <c:pt idx="158">
                  <c:v>68.1958993117574</c:v>
                </c:pt>
                <c:pt idx="159">
                  <c:v>67.96656970728127</c:v>
                </c:pt>
                <c:pt idx="160">
                  <c:v>68.34362740948403</c:v>
                </c:pt>
                <c:pt idx="161">
                  <c:v>68.06786696633262</c:v>
                </c:pt>
                <c:pt idx="162">
                  <c:v>68.12491223942438</c:v>
                </c:pt>
                <c:pt idx="163">
                  <c:v>67.85653241039985</c:v>
                </c:pt>
                <c:pt idx="164">
                  <c:v>67.44921528707647</c:v>
                </c:pt>
                <c:pt idx="165">
                  <c:v>67.58443121520423</c:v>
                </c:pt>
                <c:pt idx="166">
                  <c:v>67.4425747515225</c:v>
                </c:pt>
                <c:pt idx="167">
                  <c:v>67.55339868186466</c:v>
                </c:pt>
                <c:pt idx="168">
                  <c:v>67.30983401442751</c:v>
                </c:pt>
                <c:pt idx="169">
                  <c:v>67.75337687157013</c:v>
                </c:pt>
                <c:pt idx="170">
                  <c:v>67.43569753719871</c:v>
                </c:pt>
                <c:pt idx="171">
                  <c:v>67.44824598750138</c:v>
                </c:pt>
                <c:pt idx="172">
                  <c:v>66.9904349817206</c:v>
                </c:pt>
                <c:pt idx="173">
                  <c:v>66.63481573036124</c:v>
                </c:pt>
                <c:pt idx="174">
                  <c:v>66.54653011228534</c:v>
                </c:pt>
                <c:pt idx="175">
                  <c:v>66.26328209928235</c:v>
                </c:pt>
                <c:pt idx="176">
                  <c:v>66.20352034595122</c:v>
                </c:pt>
                <c:pt idx="177">
                  <c:v>65.9177067407017</c:v>
                </c:pt>
                <c:pt idx="178">
                  <c:v>65.86955359493918</c:v>
                </c:pt>
                <c:pt idx="179">
                  <c:v>66.11288704977943</c:v>
                </c:pt>
                <c:pt idx="180">
                  <c:v>65.87469871994027</c:v>
                </c:pt>
                <c:pt idx="181">
                  <c:v>65.92293705358888</c:v>
                </c:pt>
                <c:pt idx="182">
                  <c:v>65.73933519665401</c:v>
                </c:pt>
                <c:pt idx="183">
                  <c:v>66.13727254184676</c:v>
                </c:pt>
                <c:pt idx="184">
                  <c:v>65.95612645419682</c:v>
                </c:pt>
                <c:pt idx="185">
                  <c:v>66.0971335326258</c:v>
                </c:pt>
                <c:pt idx="186">
                  <c:v>66.04006478082081</c:v>
                </c:pt>
                <c:pt idx="187">
                  <c:v>66.3073947394869</c:v>
                </c:pt>
                <c:pt idx="188">
                  <c:v>66.16104510430466</c:v>
                </c:pt>
                <c:pt idx="189">
                  <c:v>66.6063559727516</c:v>
                </c:pt>
                <c:pt idx="190">
                  <c:v>66.64966038197403</c:v>
                </c:pt>
                <c:pt idx="191">
                  <c:v>66.00866659227117</c:v>
                </c:pt>
                <c:pt idx="192">
                  <c:v>66.65628804781622</c:v>
                </c:pt>
                <c:pt idx="193">
                  <c:v>66.20883001263019</c:v>
                </c:pt>
                <c:pt idx="194">
                  <c:v>66.12666108624794</c:v>
                </c:pt>
                <c:pt idx="195">
                  <c:v>66.428516648293</c:v>
                </c:pt>
                <c:pt idx="196">
                  <c:v>66.4128086167768</c:v>
                </c:pt>
                <c:pt idx="197">
                  <c:v>66.49990373293855</c:v>
                </c:pt>
                <c:pt idx="198">
                  <c:v>66.16151432313569</c:v>
                </c:pt>
                <c:pt idx="199">
                  <c:v>66.26944101632705</c:v>
                </c:pt>
                <c:pt idx="200">
                  <c:v>66.24391278618255</c:v>
                </c:pt>
                <c:pt idx="201">
                  <c:v>66.38507479369088</c:v>
                </c:pt>
                <c:pt idx="202">
                  <c:v>66.37825811902201</c:v>
                </c:pt>
                <c:pt idx="203">
                  <c:v>66.41218733714462</c:v>
                </c:pt>
                <c:pt idx="204">
                  <c:v>66.55157173980329</c:v>
                </c:pt>
                <c:pt idx="205">
                  <c:v>66.40493380115313</c:v>
                </c:pt>
                <c:pt idx="206">
                  <c:v>66.25673311027278</c:v>
                </c:pt>
                <c:pt idx="207">
                  <c:v>66.33075909758585</c:v>
                </c:pt>
                <c:pt idx="208">
                  <c:v>66.30279104158785</c:v>
                </c:pt>
                <c:pt idx="209">
                  <c:v>66.24367490719813</c:v>
                </c:pt>
                <c:pt idx="210">
                  <c:v>66.37567221080111</c:v>
                </c:pt>
                <c:pt idx="211">
                  <c:v>66.45849151682414</c:v>
                </c:pt>
                <c:pt idx="212">
                  <c:v>66.44336727866897</c:v>
                </c:pt>
                <c:pt idx="213">
                  <c:v>66.45948292804042</c:v>
                </c:pt>
                <c:pt idx="214">
                  <c:v>66.29041461192236</c:v>
                </c:pt>
                <c:pt idx="215">
                  <c:v>66.60708947252583</c:v>
                </c:pt>
                <c:pt idx="216">
                  <c:v>66.66411113613016</c:v>
                </c:pt>
                <c:pt idx="217">
                  <c:v>66.29339749504653</c:v>
                </c:pt>
                <c:pt idx="218">
                  <c:v>66.54484829874907</c:v>
                </c:pt>
                <c:pt idx="219">
                  <c:v>66.41406480051906</c:v>
                </c:pt>
                <c:pt idx="220">
                  <c:v>66.60282989275677</c:v>
                </c:pt>
                <c:pt idx="221">
                  <c:v>66.53135062756193</c:v>
                </c:pt>
                <c:pt idx="222">
                  <c:v>66.34980483671283</c:v>
                </c:pt>
                <c:pt idx="223">
                  <c:v>66.43663449226949</c:v>
                </c:pt>
                <c:pt idx="224">
                  <c:v>66.42748621775624</c:v>
                </c:pt>
                <c:pt idx="225">
                  <c:v>66.51030668464945</c:v>
                </c:pt>
                <c:pt idx="226">
                  <c:v>66.72030070028971</c:v>
                </c:pt>
                <c:pt idx="227">
                  <c:v>66.4475261093371</c:v>
                </c:pt>
                <c:pt idx="228">
                  <c:v>66.52876217427804</c:v>
                </c:pt>
                <c:pt idx="229">
                  <c:v>66.49575526974502</c:v>
                </c:pt>
                <c:pt idx="230">
                  <c:v>66.49421996975963</c:v>
                </c:pt>
                <c:pt idx="231">
                  <c:v>66.46572074887841</c:v>
                </c:pt>
                <c:pt idx="232">
                  <c:v>66.4101127320444</c:v>
                </c:pt>
                <c:pt idx="233">
                  <c:v>66.4723903252473</c:v>
                </c:pt>
                <c:pt idx="234">
                  <c:v>66.52162540607772</c:v>
                </c:pt>
                <c:pt idx="235">
                  <c:v>66.57677636067238</c:v>
                </c:pt>
                <c:pt idx="236">
                  <c:v>66.4483914129938</c:v>
                </c:pt>
                <c:pt idx="237">
                  <c:v>66.39443141150797</c:v>
                </c:pt>
                <c:pt idx="238">
                  <c:v>66.43548488705177</c:v>
                </c:pt>
                <c:pt idx="239">
                  <c:v>66.52160494516744</c:v>
                </c:pt>
                <c:pt idx="240">
                  <c:v>66.43465986732616</c:v>
                </c:pt>
                <c:pt idx="241">
                  <c:v>66.63569628928259</c:v>
                </c:pt>
                <c:pt idx="242">
                  <c:v>66.63568747384085</c:v>
                </c:pt>
                <c:pt idx="243">
                  <c:v>66.67423445662754</c:v>
                </c:pt>
                <c:pt idx="244">
                  <c:v>66.61390423089722</c:v>
                </c:pt>
                <c:pt idx="245">
                  <c:v>66.49975317812097</c:v>
                </c:pt>
                <c:pt idx="246">
                  <c:v>66.47990158122451</c:v>
                </c:pt>
                <c:pt idx="247">
                  <c:v>66.46798819595482</c:v>
                </c:pt>
                <c:pt idx="248">
                  <c:v>66.43398972834734</c:v>
                </c:pt>
                <c:pt idx="249">
                  <c:v>66.47847426562744</c:v>
                </c:pt>
                <c:pt idx="250">
                  <c:v>66.51282607120494</c:v>
                </c:pt>
                <c:pt idx="251">
                  <c:v>66.48989184230877</c:v>
                </c:pt>
                <c:pt idx="252">
                  <c:v>66.52449670646709</c:v>
                </c:pt>
                <c:pt idx="253">
                  <c:v>66.59718334232336</c:v>
                </c:pt>
                <c:pt idx="254">
                  <c:v>66.61077518074198</c:v>
                </c:pt>
                <c:pt idx="255">
                  <c:v>66.68502653296348</c:v>
                </c:pt>
                <c:pt idx="256">
                  <c:v>66.55356517539609</c:v>
                </c:pt>
                <c:pt idx="257">
                  <c:v>66.61308892977699</c:v>
                </c:pt>
                <c:pt idx="258">
                  <c:v>66.60875669181335</c:v>
                </c:pt>
                <c:pt idx="259">
                  <c:v>66.75178863993865</c:v>
                </c:pt>
                <c:pt idx="260">
                  <c:v>66.52949113973291</c:v>
                </c:pt>
                <c:pt idx="261">
                  <c:v>66.52421620335502</c:v>
                </c:pt>
                <c:pt idx="262">
                  <c:v>66.54431459650534</c:v>
                </c:pt>
                <c:pt idx="263">
                  <c:v>66.48973595782034</c:v>
                </c:pt>
                <c:pt idx="264">
                  <c:v>66.45460951144727</c:v>
                </c:pt>
                <c:pt idx="265">
                  <c:v>66.51016811333241</c:v>
                </c:pt>
                <c:pt idx="266">
                  <c:v>66.54405806380005</c:v>
                </c:pt>
                <c:pt idx="267">
                  <c:v>66.53043188947547</c:v>
                </c:pt>
                <c:pt idx="268">
                  <c:v>66.56347189868396</c:v>
                </c:pt>
                <c:pt idx="269">
                  <c:v>66.49866419053703</c:v>
                </c:pt>
                <c:pt idx="270">
                  <c:v>66.54252633343036</c:v>
                </c:pt>
                <c:pt idx="271">
                  <c:v>66.6256315530002</c:v>
                </c:pt>
                <c:pt idx="272">
                  <c:v>66.56643894343158</c:v>
                </c:pt>
                <c:pt idx="273">
                  <c:v>66.60105575014521</c:v>
                </c:pt>
                <c:pt idx="274">
                  <c:v>66.69293975749555</c:v>
                </c:pt>
                <c:pt idx="275">
                  <c:v>66.7151518487329</c:v>
                </c:pt>
                <c:pt idx="276">
                  <c:v>66.61109908736762</c:v>
                </c:pt>
                <c:pt idx="277">
                  <c:v>66.62086256340275</c:v>
                </c:pt>
                <c:pt idx="278">
                  <c:v>66.62681219483062</c:v>
                </c:pt>
                <c:pt idx="279">
                  <c:v>66.61742180208293</c:v>
                </c:pt>
                <c:pt idx="280">
                  <c:v>66.71631755340448</c:v>
                </c:pt>
                <c:pt idx="281">
                  <c:v>66.68879512042349</c:v>
                </c:pt>
                <c:pt idx="282">
                  <c:v>66.64536781100001</c:v>
                </c:pt>
                <c:pt idx="283">
                  <c:v>66.60847767432182</c:v>
                </c:pt>
                <c:pt idx="284">
                  <c:v>66.5718267687954</c:v>
                </c:pt>
                <c:pt idx="285">
                  <c:v>66.50867575797454</c:v>
                </c:pt>
                <c:pt idx="286">
                  <c:v>66.63030364328341</c:v>
                </c:pt>
                <c:pt idx="287">
                  <c:v>66.63483559284802</c:v>
                </c:pt>
                <c:pt idx="288">
                  <c:v>66.5990301792887</c:v>
                </c:pt>
                <c:pt idx="289">
                  <c:v>66.61972703772582</c:v>
                </c:pt>
                <c:pt idx="290">
                  <c:v>66.56883841787585</c:v>
                </c:pt>
                <c:pt idx="291">
                  <c:v>66.60926880889676</c:v>
                </c:pt>
                <c:pt idx="292">
                  <c:v>66.62595169563394</c:v>
                </c:pt>
                <c:pt idx="293">
                  <c:v>66.59782583443737</c:v>
                </c:pt>
                <c:pt idx="294">
                  <c:v>66.56229021720537</c:v>
                </c:pt>
                <c:pt idx="295">
                  <c:v>66.56823502853929</c:v>
                </c:pt>
                <c:pt idx="296">
                  <c:v>66.52881810318769</c:v>
                </c:pt>
                <c:pt idx="297">
                  <c:v>66.58950596617768</c:v>
                </c:pt>
                <c:pt idx="298">
                  <c:v>66.59542188553982</c:v>
                </c:pt>
                <c:pt idx="299">
                  <c:v>66.54713877508291</c:v>
                </c:pt>
                <c:pt idx="300">
                  <c:v>66.55352787531412</c:v>
                </c:pt>
                <c:pt idx="301">
                  <c:v>66.63161095291987</c:v>
                </c:pt>
                <c:pt idx="302">
                  <c:v>66.56107457550007</c:v>
                </c:pt>
                <c:pt idx="303">
                  <c:v>66.55059865203651</c:v>
                </c:pt>
                <c:pt idx="304">
                  <c:v>66.57984292852514</c:v>
                </c:pt>
                <c:pt idx="305">
                  <c:v>66.52685746778371</c:v>
                </c:pt>
                <c:pt idx="306">
                  <c:v>66.56468441922563</c:v>
                </c:pt>
                <c:pt idx="307">
                  <c:v>66.50729209270989</c:v>
                </c:pt>
                <c:pt idx="308">
                  <c:v>66.51499508035938</c:v>
                </c:pt>
                <c:pt idx="309">
                  <c:v>66.52010356911977</c:v>
                </c:pt>
                <c:pt idx="310">
                  <c:v>66.49142084011821</c:v>
                </c:pt>
                <c:pt idx="311">
                  <c:v>66.50922364939997</c:v>
                </c:pt>
                <c:pt idx="312">
                  <c:v>66.51568024470524</c:v>
                </c:pt>
                <c:pt idx="313">
                  <c:v>66.50807156077391</c:v>
                </c:pt>
                <c:pt idx="314">
                  <c:v>66.47983187997164</c:v>
                </c:pt>
                <c:pt idx="315">
                  <c:v>66.50899973315899</c:v>
                </c:pt>
                <c:pt idx="316">
                  <c:v>66.54611318957178</c:v>
                </c:pt>
                <c:pt idx="317">
                  <c:v>66.54953596267019</c:v>
                </c:pt>
                <c:pt idx="318">
                  <c:v>66.54185988991669</c:v>
                </c:pt>
                <c:pt idx="319">
                  <c:v>66.5385840904832</c:v>
                </c:pt>
                <c:pt idx="320">
                  <c:v>66.56370039494409</c:v>
                </c:pt>
                <c:pt idx="321">
                  <c:v>66.56874596120215</c:v>
                </c:pt>
                <c:pt idx="322">
                  <c:v>66.5539118466998</c:v>
                </c:pt>
                <c:pt idx="323">
                  <c:v>66.55369065485745</c:v>
                </c:pt>
                <c:pt idx="324">
                  <c:v>66.58332778406844</c:v>
                </c:pt>
                <c:pt idx="325">
                  <c:v>66.55167047932684</c:v>
                </c:pt>
                <c:pt idx="326">
                  <c:v>66.5672546176784</c:v>
                </c:pt>
                <c:pt idx="327">
                  <c:v>66.58350681974368</c:v>
                </c:pt>
                <c:pt idx="328">
                  <c:v>66.57112059601243</c:v>
                </c:pt>
                <c:pt idx="329">
                  <c:v>66.59460484377321</c:v>
                </c:pt>
                <c:pt idx="330">
                  <c:v>66.56165527690915</c:v>
                </c:pt>
                <c:pt idx="331">
                  <c:v>66.58062954418138</c:v>
                </c:pt>
                <c:pt idx="332">
                  <c:v>66.54720351537229</c:v>
                </c:pt>
                <c:pt idx="333">
                  <c:v>66.57582575856756</c:v>
                </c:pt>
                <c:pt idx="334">
                  <c:v>66.57623432833979</c:v>
                </c:pt>
                <c:pt idx="335">
                  <c:v>66.60209272785907</c:v>
                </c:pt>
                <c:pt idx="336">
                  <c:v>66.57495559095193</c:v>
                </c:pt>
                <c:pt idx="337">
                  <c:v>66.58307873062492</c:v>
                </c:pt>
                <c:pt idx="338">
                  <c:v>66.56296190949998</c:v>
                </c:pt>
                <c:pt idx="339">
                  <c:v>66.58459677009142</c:v>
                </c:pt>
                <c:pt idx="340">
                  <c:v>66.56466971894386</c:v>
                </c:pt>
                <c:pt idx="341">
                  <c:v>66.59024189874559</c:v>
                </c:pt>
                <c:pt idx="342">
                  <c:v>66.56984342406221</c:v>
                </c:pt>
                <c:pt idx="343">
                  <c:v>66.5752166659703</c:v>
                </c:pt>
                <c:pt idx="344">
                  <c:v>66.54495989696636</c:v>
                </c:pt>
                <c:pt idx="345">
                  <c:v>66.56296441107514</c:v>
                </c:pt>
                <c:pt idx="346">
                  <c:v>66.58181232077028</c:v>
                </c:pt>
                <c:pt idx="347">
                  <c:v>66.55952715309712</c:v>
                </c:pt>
                <c:pt idx="348">
                  <c:v>66.55511250979502</c:v>
                </c:pt>
                <c:pt idx="349">
                  <c:v>66.55578025815861</c:v>
                </c:pt>
                <c:pt idx="350">
                  <c:v>66.55124216174389</c:v>
                </c:pt>
                <c:pt idx="351">
                  <c:v>66.56942108036978</c:v>
                </c:pt>
                <c:pt idx="352">
                  <c:v>66.56465198947214</c:v>
                </c:pt>
                <c:pt idx="353">
                  <c:v>66.54716987209407</c:v>
                </c:pt>
                <c:pt idx="354">
                  <c:v>66.55740189048434</c:v>
                </c:pt>
                <c:pt idx="355">
                  <c:v>66.53883519383993</c:v>
                </c:pt>
                <c:pt idx="356">
                  <c:v>66.55562718142723</c:v>
                </c:pt>
                <c:pt idx="357">
                  <c:v>66.56834528332973</c:v>
                </c:pt>
                <c:pt idx="358">
                  <c:v>66.55332077384666</c:v>
                </c:pt>
                <c:pt idx="359">
                  <c:v>66.53662205552813</c:v>
                </c:pt>
                <c:pt idx="360">
                  <c:v>66.53799079733447</c:v>
                </c:pt>
                <c:pt idx="361">
                  <c:v>66.51562956145457</c:v>
                </c:pt>
                <c:pt idx="362">
                  <c:v>66.51545052587051</c:v>
                </c:pt>
                <c:pt idx="363">
                  <c:v>66.52090976352</c:v>
                </c:pt>
                <c:pt idx="364">
                  <c:v>66.5147038571684</c:v>
                </c:pt>
                <c:pt idx="365">
                  <c:v>66.51227820325037</c:v>
                </c:pt>
                <c:pt idx="366">
                  <c:v>66.49627472776116</c:v>
                </c:pt>
                <c:pt idx="367">
                  <c:v>66.5099856336185</c:v>
                </c:pt>
                <c:pt idx="368">
                  <c:v>66.51334179663485</c:v>
                </c:pt>
                <c:pt idx="369">
                  <c:v>66.50547100957075</c:v>
                </c:pt>
                <c:pt idx="370">
                  <c:v>66.50711237377891</c:v>
                </c:pt>
                <c:pt idx="371">
                  <c:v>66.50962745010798</c:v>
                </c:pt>
                <c:pt idx="372">
                  <c:v>66.52119413529621</c:v>
                </c:pt>
                <c:pt idx="373">
                  <c:v>66.50794748619997</c:v>
                </c:pt>
                <c:pt idx="374">
                  <c:v>66.51265362032397</c:v>
                </c:pt>
                <c:pt idx="375">
                  <c:v>66.51345939431482</c:v>
                </c:pt>
                <c:pt idx="376">
                  <c:v>66.50384027633554</c:v>
                </c:pt>
                <c:pt idx="377">
                  <c:v>66.50864710266013</c:v>
                </c:pt>
                <c:pt idx="378">
                  <c:v>66.5238516241207</c:v>
                </c:pt>
                <c:pt idx="379">
                  <c:v>66.5218767267062</c:v>
                </c:pt>
                <c:pt idx="380">
                  <c:v>66.54577719340033</c:v>
                </c:pt>
                <c:pt idx="381">
                  <c:v>66.52713891584469</c:v>
                </c:pt>
                <c:pt idx="382">
                  <c:v>66.5051344528445</c:v>
                </c:pt>
                <c:pt idx="383">
                  <c:v>66.53146988621967</c:v>
                </c:pt>
                <c:pt idx="384">
                  <c:v>66.53994384918886</c:v>
                </c:pt>
                <c:pt idx="385">
                  <c:v>66.52409130163835</c:v>
                </c:pt>
                <c:pt idx="386">
                  <c:v>66.52858419056122</c:v>
                </c:pt>
                <c:pt idx="387">
                  <c:v>66.52719402471629</c:v>
                </c:pt>
                <c:pt idx="388">
                  <c:v>66.52823954718201</c:v>
                </c:pt>
                <c:pt idx="389">
                  <c:v>66.53449592425329</c:v>
                </c:pt>
                <c:pt idx="390">
                  <c:v>66.52996821738188</c:v>
                </c:pt>
                <c:pt idx="391">
                  <c:v>66.52919180397525</c:v>
                </c:pt>
                <c:pt idx="392">
                  <c:v>66.52588885471413</c:v>
                </c:pt>
                <c:pt idx="393">
                  <c:v>66.52761167492343</c:v>
                </c:pt>
                <c:pt idx="394">
                  <c:v>66.52677085389107</c:v>
                </c:pt>
                <c:pt idx="395">
                  <c:v>66.52823356014379</c:v>
                </c:pt>
                <c:pt idx="396">
                  <c:v>66.52835946241979</c:v>
                </c:pt>
                <c:pt idx="397">
                  <c:v>66.52054188740514</c:v>
                </c:pt>
                <c:pt idx="398">
                  <c:v>66.52783915239739</c:v>
                </c:pt>
                <c:pt idx="399">
                  <c:v>66.51758194904222</c:v>
                </c:pt>
                <c:pt idx="400">
                  <c:v>66.5206522888048</c:v>
                </c:pt>
                <c:pt idx="401">
                  <c:v>66.51714558726354</c:v>
                </c:pt>
                <c:pt idx="402">
                  <c:v>66.51810416263497</c:v>
                </c:pt>
                <c:pt idx="403">
                  <c:v>66.51157901733872</c:v>
                </c:pt>
                <c:pt idx="404">
                  <c:v>66.51496173599729</c:v>
                </c:pt>
                <c:pt idx="405">
                  <c:v>66.51531518185055</c:v>
                </c:pt>
                <c:pt idx="406">
                  <c:v>66.51884477774092</c:v>
                </c:pt>
                <c:pt idx="407">
                  <c:v>66.51693700033725</c:v>
                </c:pt>
                <c:pt idx="408">
                  <c:v>66.51871050400248</c:v>
                </c:pt>
                <c:pt idx="409">
                  <c:v>66.52093038578333</c:v>
                </c:pt>
                <c:pt idx="410">
                  <c:v>66.52240684800353</c:v>
                </c:pt>
                <c:pt idx="411">
                  <c:v>66.52163659267802</c:v>
                </c:pt>
                <c:pt idx="412">
                  <c:v>66.52231550596113</c:v>
                </c:pt>
                <c:pt idx="413">
                  <c:v>66.52649841148836</c:v>
                </c:pt>
                <c:pt idx="414">
                  <c:v>66.52445383258988</c:v>
                </c:pt>
                <c:pt idx="415">
                  <c:v>66.51643828288749</c:v>
                </c:pt>
                <c:pt idx="416">
                  <c:v>66.52093544538353</c:v>
                </c:pt>
                <c:pt idx="417">
                  <c:v>66.52038914333276</c:v>
                </c:pt>
                <c:pt idx="418">
                  <c:v>66.51387109977942</c:v>
                </c:pt>
                <c:pt idx="419">
                  <c:v>66.52953079302497</c:v>
                </c:pt>
                <c:pt idx="420">
                  <c:v>66.51825324695034</c:v>
                </c:pt>
                <c:pt idx="421">
                  <c:v>66.52575754124418</c:v>
                </c:pt>
                <c:pt idx="422">
                  <c:v>66.52110874867793</c:v>
                </c:pt>
                <c:pt idx="423">
                  <c:v>66.51569710453349</c:v>
                </c:pt>
                <c:pt idx="424">
                  <c:v>66.52187369943053</c:v>
                </c:pt>
                <c:pt idx="425">
                  <c:v>66.51829888399617</c:v>
                </c:pt>
                <c:pt idx="426">
                  <c:v>66.52203804881341</c:v>
                </c:pt>
                <c:pt idx="427">
                  <c:v>66.51950523615172</c:v>
                </c:pt>
                <c:pt idx="428">
                  <c:v>66.52066228973926</c:v>
                </c:pt>
                <c:pt idx="429">
                  <c:v>66.52170064372163</c:v>
                </c:pt>
                <c:pt idx="430">
                  <c:v>66.52085860570875</c:v>
                </c:pt>
                <c:pt idx="431">
                  <c:v>66.52099297341886</c:v>
                </c:pt>
                <c:pt idx="432">
                  <c:v>66.52285247101557</c:v>
                </c:pt>
                <c:pt idx="433">
                  <c:v>66.52179003025832</c:v>
                </c:pt>
                <c:pt idx="434">
                  <c:v>66.52204480970025</c:v>
                </c:pt>
                <c:pt idx="435">
                  <c:v>66.52154649446949</c:v>
                </c:pt>
                <c:pt idx="436">
                  <c:v>66.52271121917559</c:v>
                </c:pt>
                <c:pt idx="437">
                  <c:v>66.52316198334094</c:v>
                </c:pt>
                <c:pt idx="438">
                  <c:v>66.52132709297965</c:v>
                </c:pt>
                <c:pt idx="439">
                  <c:v>66.52385406743352</c:v>
                </c:pt>
                <c:pt idx="440">
                  <c:v>66.52486716043543</c:v>
                </c:pt>
                <c:pt idx="441">
                  <c:v>66.52306880962928</c:v>
                </c:pt>
                <c:pt idx="442">
                  <c:v>66.52163031421766</c:v>
                </c:pt>
                <c:pt idx="443">
                  <c:v>66.52320712391952</c:v>
                </c:pt>
                <c:pt idx="444">
                  <c:v>66.52494101403954</c:v>
                </c:pt>
                <c:pt idx="445">
                  <c:v>66.5255441936408</c:v>
                </c:pt>
                <c:pt idx="446">
                  <c:v>66.52579171904826</c:v>
                </c:pt>
                <c:pt idx="447">
                  <c:v>66.52765248167235</c:v>
                </c:pt>
                <c:pt idx="448">
                  <c:v>66.52475587422029</c:v>
                </c:pt>
                <c:pt idx="449">
                  <c:v>66.52602939548068</c:v>
                </c:pt>
                <c:pt idx="450">
                  <c:v>66.52511068855353</c:v>
                </c:pt>
                <c:pt idx="451">
                  <c:v>66.52965570001663</c:v>
                </c:pt>
                <c:pt idx="452">
                  <c:v>66.52697042169521</c:v>
                </c:pt>
                <c:pt idx="453">
                  <c:v>66.52826515310221</c:v>
                </c:pt>
                <c:pt idx="454">
                  <c:v>66.52566123546869</c:v>
                </c:pt>
                <c:pt idx="455">
                  <c:v>66.52478262846121</c:v>
                </c:pt>
                <c:pt idx="456">
                  <c:v>66.52461673639937</c:v>
                </c:pt>
                <c:pt idx="457">
                  <c:v>66.52662355972203</c:v>
                </c:pt>
                <c:pt idx="458">
                  <c:v>66.52224112010674</c:v>
                </c:pt>
                <c:pt idx="459">
                  <c:v>66.52601466162136</c:v>
                </c:pt>
                <c:pt idx="460">
                  <c:v>66.52584758217503</c:v>
                </c:pt>
                <c:pt idx="461">
                  <c:v>66.5206813082099</c:v>
                </c:pt>
                <c:pt idx="462">
                  <c:v>66.52470092032563</c:v>
                </c:pt>
                <c:pt idx="463">
                  <c:v>66.5250040557344</c:v>
                </c:pt>
                <c:pt idx="464">
                  <c:v>66.52633881028029</c:v>
                </c:pt>
                <c:pt idx="465">
                  <c:v>66.52503220284721</c:v>
                </c:pt>
                <c:pt idx="466">
                  <c:v>66.52703129741691</c:v>
                </c:pt>
                <c:pt idx="467">
                  <c:v>66.52428300177088</c:v>
                </c:pt>
                <c:pt idx="468">
                  <c:v>66.52381743666534</c:v>
                </c:pt>
                <c:pt idx="469">
                  <c:v>66.52330756541868</c:v>
                </c:pt>
                <c:pt idx="470">
                  <c:v>66.52347233814848</c:v>
                </c:pt>
                <c:pt idx="471">
                  <c:v>66.52358418041945</c:v>
                </c:pt>
                <c:pt idx="472">
                  <c:v>66.52286831880814</c:v>
                </c:pt>
                <c:pt idx="473">
                  <c:v>66.52411947752108</c:v>
                </c:pt>
                <c:pt idx="474">
                  <c:v>66.52491742536424</c:v>
                </c:pt>
                <c:pt idx="475">
                  <c:v>66.52578985374979</c:v>
                </c:pt>
                <c:pt idx="476">
                  <c:v>66.52424594190232</c:v>
                </c:pt>
                <c:pt idx="477">
                  <c:v>66.52521658677659</c:v>
                </c:pt>
                <c:pt idx="478">
                  <c:v>66.52376886415858</c:v>
                </c:pt>
                <c:pt idx="479">
                  <c:v>66.52499864413252</c:v>
                </c:pt>
                <c:pt idx="480">
                  <c:v>66.52468689761098</c:v>
                </c:pt>
                <c:pt idx="481">
                  <c:v>66.52541000250943</c:v>
                </c:pt>
                <c:pt idx="482">
                  <c:v>66.52264536268538</c:v>
                </c:pt>
                <c:pt idx="483">
                  <c:v>66.5225344766464</c:v>
                </c:pt>
                <c:pt idx="484">
                  <c:v>66.52286732131797</c:v>
                </c:pt>
                <c:pt idx="485">
                  <c:v>66.52216153115248</c:v>
                </c:pt>
                <c:pt idx="486">
                  <c:v>66.52199510741717</c:v>
                </c:pt>
                <c:pt idx="487">
                  <c:v>66.52098387063231</c:v>
                </c:pt>
                <c:pt idx="488">
                  <c:v>66.5231379324939</c:v>
                </c:pt>
                <c:pt idx="489">
                  <c:v>66.52334614428477</c:v>
                </c:pt>
                <c:pt idx="490">
                  <c:v>66.52263577992407</c:v>
                </c:pt>
                <c:pt idx="491">
                  <c:v>66.52079754311696</c:v>
                </c:pt>
                <c:pt idx="492">
                  <c:v>66.52267615833615</c:v>
                </c:pt>
                <c:pt idx="493">
                  <c:v>66.52263622319308</c:v>
                </c:pt>
                <c:pt idx="494">
                  <c:v>66.52179025730497</c:v>
                </c:pt>
                <c:pt idx="495">
                  <c:v>66.52177978503862</c:v>
                </c:pt>
                <c:pt idx="496">
                  <c:v>66.52244048699178</c:v>
                </c:pt>
                <c:pt idx="497">
                  <c:v>66.52231802290343</c:v>
                </c:pt>
                <c:pt idx="498">
                  <c:v>66.52334277804958</c:v>
                </c:pt>
                <c:pt idx="499">
                  <c:v>66.52333468814884</c:v>
                </c:pt>
                <c:pt idx="500">
                  <c:v>66.52469070321231</c:v>
                </c:pt>
                <c:pt idx="501">
                  <c:v>66.52516290871095</c:v>
                </c:pt>
                <c:pt idx="502">
                  <c:v>66.52475292965413</c:v>
                </c:pt>
                <c:pt idx="503">
                  <c:v>66.52492131088793</c:v>
                </c:pt>
                <c:pt idx="504">
                  <c:v>66.52416508087825</c:v>
                </c:pt>
                <c:pt idx="505">
                  <c:v>66.52400485342196</c:v>
                </c:pt>
                <c:pt idx="506">
                  <c:v>66.52506495942231</c:v>
                </c:pt>
                <c:pt idx="507">
                  <c:v>66.52504096604423</c:v>
                </c:pt>
                <c:pt idx="508">
                  <c:v>66.52554745412576</c:v>
                </c:pt>
                <c:pt idx="509">
                  <c:v>66.52480804578332</c:v>
                </c:pt>
                <c:pt idx="510">
                  <c:v>66.52505587142818</c:v>
                </c:pt>
                <c:pt idx="511">
                  <c:v>66.52501270668118</c:v>
                </c:pt>
                <c:pt idx="512">
                  <c:v>66.52551479328652</c:v>
                </c:pt>
                <c:pt idx="513">
                  <c:v>66.52517650390726</c:v>
                </c:pt>
                <c:pt idx="514">
                  <c:v>66.52605123357883</c:v>
                </c:pt>
                <c:pt idx="515">
                  <c:v>66.52500980147845</c:v>
                </c:pt>
                <c:pt idx="516">
                  <c:v>66.5244709041244</c:v>
                </c:pt>
                <c:pt idx="517">
                  <c:v>66.52475626790674</c:v>
                </c:pt>
                <c:pt idx="518">
                  <c:v>66.52423326915525</c:v>
                </c:pt>
                <c:pt idx="519">
                  <c:v>66.52466517890112</c:v>
                </c:pt>
                <c:pt idx="520">
                  <c:v>66.52278708348166</c:v>
                </c:pt>
                <c:pt idx="521">
                  <c:v>66.52450147417352</c:v>
                </c:pt>
                <c:pt idx="522">
                  <c:v>66.52347440892252</c:v>
                </c:pt>
                <c:pt idx="523">
                  <c:v>66.52430090128003</c:v>
                </c:pt>
                <c:pt idx="524">
                  <c:v>66.5245261510205</c:v>
                </c:pt>
                <c:pt idx="525">
                  <c:v>66.52394505437056</c:v>
                </c:pt>
                <c:pt idx="526">
                  <c:v>66.52402791063794</c:v>
                </c:pt>
                <c:pt idx="527">
                  <c:v>66.52390674824552</c:v>
                </c:pt>
                <c:pt idx="528">
                  <c:v>66.52376429565611</c:v>
                </c:pt>
                <c:pt idx="529">
                  <c:v>66.52386633740069</c:v>
                </c:pt>
                <c:pt idx="530">
                  <c:v>66.52410441485995</c:v>
                </c:pt>
                <c:pt idx="531">
                  <c:v>66.52429693003856</c:v>
                </c:pt>
                <c:pt idx="532">
                  <c:v>66.52427591053014</c:v>
                </c:pt>
                <c:pt idx="533">
                  <c:v>66.52404420994907</c:v>
                </c:pt>
                <c:pt idx="534">
                  <c:v>66.52421258483027</c:v>
                </c:pt>
                <c:pt idx="535">
                  <c:v>66.5243668362227</c:v>
                </c:pt>
                <c:pt idx="536">
                  <c:v>66.52434459488133</c:v>
                </c:pt>
                <c:pt idx="537">
                  <c:v>66.52460758784147</c:v>
                </c:pt>
                <c:pt idx="538">
                  <c:v>66.52493748331294</c:v>
                </c:pt>
                <c:pt idx="539">
                  <c:v>66.5242628012669</c:v>
                </c:pt>
                <c:pt idx="540">
                  <c:v>66.52391361578387</c:v>
                </c:pt>
                <c:pt idx="541">
                  <c:v>66.52415160777592</c:v>
                </c:pt>
                <c:pt idx="542">
                  <c:v>66.52407846867217</c:v>
                </c:pt>
                <c:pt idx="543">
                  <c:v>66.52394683038658</c:v>
                </c:pt>
                <c:pt idx="544">
                  <c:v>66.52407536655926</c:v>
                </c:pt>
                <c:pt idx="545">
                  <c:v>66.52440479104268</c:v>
                </c:pt>
                <c:pt idx="546">
                  <c:v>66.52393468168624</c:v>
                </c:pt>
                <c:pt idx="547">
                  <c:v>66.52374769668866</c:v>
                </c:pt>
                <c:pt idx="548">
                  <c:v>66.52387359741721</c:v>
                </c:pt>
                <c:pt idx="549">
                  <c:v>66.52410609406893</c:v>
                </c:pt>
                <c:pt idx="550">
                  <c:v>66.52422899973648</c:v>
                </c:pt>
                <c:pt idx="551">
                  <c:v>66.52376881213593</c:v>
                </c:pt>
                <c:pt idx="552">
                  <c:v>66.52397400562285</c:v>
                </c:pt>
                <c:pt idx="553">
                  <c:v>66.52377941002558</c:v>
                </c:pt>
                <c:pt idx="554">
                  <c:v>66.52399915302755</c:v>
                </c:pt>
                <c:pt idx="555">
                  <c:v>66.523749793647</c:v>
                </c:pt>
                <c:pt idx="556">
                  <c:v>66.52369769481759</c:v>
                </c:pt>
                <c:pt idx="557">
                  <c:v>66.52439987957338</c:v>
                </c:pt>
                <c:pt idx="558">
                  <c:v>66.5241972680702</c:v>
                </c:pt>
                <c:pt idx="559">
                  <c:v>66.52387880064003</c:v>
                </c:pt>
                <c:pt idx="560">
                  <c:v>66.52413649858605</c:v>
                </c:pt>
                <c:pt idx="561">
                  <c:v>66.52404131825432</c:v>
                </c:pt>
                <c:pt idx="562">
                  <c:v>66.52394182860822</c:v>
                </c:pt>
                <c:pt idx="563">
                  <c:v>66.52416115231078</c:v>
                </c:pt>
                <c:pt idx="564">
                  <c:v>66.52436847833033</c:v>
                </c:pt>
                <c:pt idx="565">
                  <c:v>66.52413616511339</c:v>
                </c:pt>
                <c:pt idx="566">
                  <c:v>66.52416497375523</c:v>
                </c:pt>
                <c:pt idx="567">
                  <c:v>66.52411013055527</c:v>
                </c:pt>
                <c:pt idx="568">
                  <c:v>66.5243669797802</c:v>
                </c:pt>
                <c:pt idx="569">
                  <c:v>66.52409909434706</c:v>
                </c:pt>
                <c:pt idx="570">
                  <c:v>66.52406335215248</c:v>
                </c:pt>
                <c:pt idx="571">
                  <c:v>66.52411756822522</c:v>
                </c:pt>
                <c:pt idx="572">
                  <c:v>66.52400825838029</c:v>
                </c:pt>
                <c:pt idx="573">
                  <c:v>66.52419087410945</c:v>
                </c:pt>
                <c:pt idx="574">
                  <c:v>66.52398885728059</c:v>
                </c:pt>
                <c:pt idx="575">
                  <c:v>66.52415239854294</c:v>
                </c:pt>
                <c:pt idx="576">
                  <c:v>66.52438748409787</c:v>
                </c:pt>
                <c:pt idx="577">
                  <c:v>66.52402812275486</c:v>
                </c:pt>
                <c:pt idx="578">
                  <c:v>66.52406507054793</c:v>
                </c:pt>
                <c:pt idx="579">
                  <c:v>66.5241748280217</c:v>
                </c:pt>
                <c:pt idx="580">
                  <c:v>66.52422483911261</c:v>
                </c:pt>
                <c:pt idx="581">
                  <c:v>66.52412077330573</c:v>
                </c:pt>
                <c:pt idx="582">
                  <c:v>66.52405718190201</c:v>
                </c:pt>
                <c:pt idx="583">
                  <c:v>66.5241500224013</c:v>
                </c:pt>
                <c:pt idx="584">
                  <c:v>66.52410860379126</c:v>
                </c:pt>
                <c:pt idx="585">
                  <c:v>66.52410736536932</c:v>
                </c:pt>
                <c:pt idx="586">
                  <c:v>66.52414112053708</c:v>
                </c:pt>
                <c:pt idx="587">
                  <c:v>66.52414076523787</c:v>
                </c:pt>
                <c:pt idx="588">
                  <c:v>66.52418340644077</c:v>
                </c:pt>
                <c:pt idx="589">
                  <c:v>66.52423134447095</c:v>
                </c:pt>
                <c:pt idx="590">
                  <c:v>66.52421512572812</c:v>
                </c:pt>
                <c:pt idx="591">
                  <c:v>66.5241988084823</c:v>
                </c:pt>
                <c:pt idx="592">
                  <c:v>66.52428131108424</c:v>
                </c:pt>
                <c:pt idx="593">
                  <c:v>66.52432713109742</c:v>
                </c:pt>
                <c:pt idx="594">
                  <c:v>66.52430384575685</c:v>
                </c:pt>
                <c:pt idx="595">
                  <c:v>66.52429111978086</c:v>
                </c:pt>
                <c:pt idx="596">
                  <c:v>66.52430576082747</c:v>
                </c:pt>
                <c:pt idx="597">
                  <c:v>66.52435841356848</c:v>
                </c:pt>
                <c:pt idx="598">
                  <c:v>66.52434406396038</c:v>
                </c:pt>
                <c:pt idx="599">
                  <c:v>66.52414395558034</c:v>
                </c:pt>
                <c:pt idx="600">
                  <c:v>66.52435187030991</c:v>
                </c:pt>
                <c:pt idx="601">
                  <c:v>66.52441707913172</c:v>
                </c:pt>
                <c:pt idx="602">
                  <c:v>66.52431034879652</c:v>
                </c:pt>
                <c:pt idx="603">
                  <c:v>66.52425157220686</c:v>
                </c:pt>
                <c:pt idx="604">
                  <c:v>66.52428722633735</c:v>
                </c:pt>
                <c:pt idx="605">
                  <c:v>66.52419508921959</c:v>
                </c:pt>
                <c:pt idx="606">
                  <c:v>66.52425319697996</c:v>
                </c:pt>
                <c:pt idx="607">
                  <c:v>66.5243291456208</c:v>
                </c:pt>
                <c:pt idx="608">
                  <c:v>66.52421353367892</c:v>
                </c:pt>
                <c:pt idx="609">
                  <c:v>66.52426757565837</c:v>
                </c:pt>
                <c:pt idx="610">
                  <c:v>66.52421151570709</c:v>
                </c:pt>
                <c:pt idx="611">
                  <c:v>66.5242597055402</c:v>
                </c:pt>
                <c:pt idx="612">
                  <c:v>66.52428846903932</c:v>
                </c:pt>
                <c:pt idx="613">
                  <c:v>66.52426650526607</c:v>
                </c:pt>
                <c:pt idx="614">
                  <c:v>66.52423140241596</c:v>
                </c:pt>
                <c:pt idx="615">
                  <c:v>66.52425789317971</c:v>
                </c:pt>
                <c:pt idx="616">
                  <c:v>66.52419195278041</c:v>
                </c:pt>
                <c:pt idx="617">
                  <c:v>66.52424585228262</c:v>
                </c:pt>
                <c:pt idx="618">
                  <c:v>66.52427394322771</c:v>
                </c:pt>
                <c:pt idx="619">
                  <c:v>66.52426970962435</c:v>
                </c:pt>
                <c:pt idx="620">
                  <c:v>66.52425085680503</c:v>
                </c:pt>
                <c:pt idx="621">
                  <c:v>66.52426479960346</c:v>
                </c:pt>
                <c:pt idx="622">
                  <c:v>66.52430700842257</c:v>
                </c:pt>
                <c:pt idx="623">
                  <c:v>66.52432439730387</c:v>
                </c:pt>
                <c:pt idx="624">
                  <c:v>66.52433175509633</c:v>
                </c:pt>
                <c:pt idx="625">
                  <c:v>66.52435059251067</c:v>
                </c:pt>
                <c:pt idx="626">
                  <c:v>66.52433771555719</c:v>
                </c:pt>
                <c:pt idx="627">
                  <c:v>66.52439731596806</c:v>
                </c:pt>
                <c:pt idx="628">
                  <c:v>66.52436641184656</c:v>
                </c:pt>
                <c:pt idx="629">
                  <c:v>66.52436220838712</c:v>
                </c:pt>
                <c:pt idx="630">
                  <c:v>66.52432458678699</c:v>
                </c:pt>
                <c:pt idx="631">
                  <c:v>66.52431265920229</c:v>
                </c:pt>
                <c:pt idx="632">
                  <c:v>66.52430672218399</c:v>
                </c:pt>
                <c:pt idx="633">
                  <c:v>66.5242339528492</c:v>
                </c:pt>
                <c:pt idx="634">
                  <c:v>66.5242296839879</c:v>
                </c:pt>
                <c:pt idx="635">
                  <c:v>66.52419929719993</c:v>
                </c:pt>
                <c:pt idx="636">
                  <c:v>66.52424343476352</c:v>
                </c:pt>
                <c:pt idx="637">
                  <c:v>66.52424102894763</c:v>
                </c:pt>
                <c:pt idx="638">
                  <c:v>66.52424764620099</c:v>
                </c:pt>
                <c:pt idx="639">
                  <c:v>66.52426385579506</c:v>
                </c:pt>
                <c:pt idx="640">
                  <c:v>66.52423201922237</c:v>
                </c:pt>
                <c:pt idx="641">
                  <c:v>66.52420540385356</c:v>
                </c:pt>
                <c:pt idx="642">
                  <c:v>66.52419009292899</c:v>
                </c:pt>
                <c:pt idx="643">
                  <c:v>66.52417312064296</c:v>
                </c:pt>
                <c:pt idx="644">
                  <c:v>66.52418640711998</c:v>
                </c:pt>
                <c:pt idx="645">
                  <c:v>66.52421640873621</c:v>
                </c:pt>
                <c:pt idx="646">
                  <c:v>66.52420106720162</c:v>
                </c:pt>
                <c:pt idx="647">
                  <c:v>66.52423831883618</c:v>
                </c:pt>
                <c:pt idx="648">
                  <c:v>66.52425707120233</c:v>
                </c:pt>
                <c:pt idx="649">
                  <c:v>66.52425395930646</c:v>
                </c:pt>
                <c:pt idx="650">
                  <c:v>66.52421326238368</c:v>
                </c:pt>
                <c:pt idx="651">
                  <c:v>66.52425934522604</c:v>
                </c:pt>
                <c:pt idx="652">
                  <c:v>66.52422944413956</c:v>
                </c:pt>
                <c:pt idx="653">
                  <c:v>66.52420796516959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12.80779137441876</c:v>
                </c:pt>
                <c:pt idx="2">
                  <c:v>16.69928913731598</c:v>
                </c:pt>
                <c:pt idx="3">
                  <c:v>17.01688073203035</c:v>
                </c:pt>
                <c:pt idx="4">
                  <c:v>16.23915043554912</c:v>
                </c:pt>
                <c:pt idx="5">
                  <c:v>14.94773459162245</c:v>
                </c:pt>
                <c:pt idx="6">
                  <c:v>13.37418176836318</c:v>
                </c:pt>
                <c:pt idx="7">
                  <c:v>11.62683113530809</c:v>
                </c:pt>
                <c:pt idx="8">
                  <c:v>9.7589868691896</c:v>
                </c:pt>
                <c:pt idx="9">
                  <c:v>5.273339226370993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12.96331558898055</c:v>
                </c:pt>
                <c:pt idx="2">
                  <c:v>5.396876116121099</c:v>
                </c:pt>
                <c:pt idx="3">
                  <c:v>2.497657668413599</c:v>
                </c:pt>
                <c:pt idx="4">
                  <c:v>1.503003120657147</c:v>
                </c:pt>
                <c:pt idx="5">
                  <c:v>1.003390773189792</c:v>
                </c:pt>
                <c:pt idx="6">
                  <c:v>0.7052004408418204</c:v>
                </c:pt>
                <c:pt idx="7">
                  <c:v>0.5074862347297271</c:v>
                </c:pt>
                <c:pt idx="8">
                  <c:v>0.3661600431841836</c:v>
                </c:pt>
                <c:pt idx="9">
                  <c:v>0.6194144730434146</c:v>
                </c:pt>
                <c:pt idx="10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0.1555242145617888</c:v>
                </c:pt>
                <c:pt idx="2">
                  <c:v>1.505378353223879</c:v>
                </c:pt>
                <c:pt idx="3">
                  <c:v>2.180066073699231</c:v>
                </c:pt>
                <c:pt idx="4">
                  <c:v>2.280733417138379</c:v>
                </c:pt>
                <c:pt idx="5">
                  <c:v>2.294806617116459</c:v>
                </c:pt>
                <c:pt idx="6">
                  <c:v>2.278753264101088</c:v>
                </c:pt>
                <c:pt idx="7">
                  <c:v>2.25483686778482</c:v>
                </c:pt>
                <c:pt idx="8">
                  <c:v>2.234004309302673</c:v>
                </c:pt>
                <c:pt idx="9">
                  <c:v>5.105062115862022</c:v>
                </c:pt>
                <c:pt idx="10">
                  <c:v>5.430394356529598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19.80787376187519</c:v>
                </c:pt>
                <c:pt idx="2">
                  <c:v>23.34946996846918</c:v>
                </c:pt>
                <c:pt idx="3">
                  <c:v>22.83227856929848</c:v>
                </c:pt>
                <c:pt idx="4">
                  <c:v>21.2931814026028</c:v>
                </c:pt>
                <c:pt idx="5">
                  <c:v>19.29929627982018</c:v>
                </c:pt>
                <c:pt idx="6">
                  <c:v>17.0707895181372</c:v>
                </c:pt>
                <c:pt idx="7">
                  <c:v>14.70668231978178</c:v>
                </c:pt>
                <c:pt idx="8">
                  <c:v>12.25228886951387</c:v>
                </c:pt>
                <c:pt idx="9">
                  <c:v>6.506534803276381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20.33075352030081</c:v>
                </c:pt>
                <c:pt idx="2">
                  <c:v>5.396876116121099</c:v>
                </c:pt>
                <c:pt idx="3">
                  <c:v>2.497657668413599</c:v>
                </c:pt>
                <c:pt idx="4">
                  <c:v>1.503003120657147</c:v>
                </c:pt>
                <c:pt idx="5">
                  <c:v>1.003390773189792</c:v>
                </c:pt>
                <c:pt idx="6">
                  <c:v>0.7052004408418204</c:v>
                </c:pt>
                <c:pt idx="7">
                  <c:v>0.507486234729727</c:v>
                </c:pt>
                <c:pt idx="8">
                  <c:v>0.3661600431841836</c:v>
                </c:pt>
                <c:pt idx="9">
                  <c:v>0.6194144730434146</c:v>
                </c:pt>
                <c:pt idx="10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0.5228797584256205</c:v>
                </c:pt>
                <c:pt idx="2">
                  <c:v>1.855279909527101</c:v>
                </c:pt>
                <c:pt idx="3">
                  <c:v>3.014849067584301</c:v>
                </c:pt>
                <c:pt idx="4">
                  <c:v>3.042100287352829</c:v>
                </c:pt>
                <c:pt idx="5">
                  <c:v>2.997275895972409</c:v>
                </c:pt>
                <c:pt idx="6">
                  <c:v>2.933707202524797</c:v>
                </c:pt>
                <c:pt idx="7">
                  <c:v>2.871593433085151</c:v>
                </c:pt>
                <c:pt idx="8">
                  <c:v>2.820553493452097</c:v>
                </c:pt>
                <c:pt idx="9">
                  <c:v>6.365168539280901</c:v>
                </c:pt>
                <c:pt idx="10">
                  <c:v>6.663589933434995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14.14980986006829</c:v>
                </c:pt>
                <c:pt idx="2">
                  <c:v>13.64100642067186</c:v>
                </c:pt>
                <c:pt idx="3">
                  <c:v>13.30525428812719</c:v>
                </c:pt>
                <c:pt idx="4">
                  <c:v>12.42162619309894</c:v>
                </c:pt>
                <c:pt idx="5">
                  <c:v>11.22827817056339</c:v>
                </c:pt>
                <c:pt idx="6">
                  <c:v>9.838958527549238</c:v>
                </c:pt>
                <c:pt idx="7">
                  <c:v>8.311609680407708</c:v>
                </c:pt>
                <c:pt idx="8">
                  <c:v>4.557461588167733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14.3063551506685</c:v>
                </c:pt>
                <c:pt idx="2">
                  <c:v>2.497657668413599</c:v>
                </c:pt>
                <c:pt idx="3">
                  <c:v>1.503003120657147</c:v>
                </c:pt>
                <c:pt idx="4">
                  <c:v>1.003390773189792</c:v>
                </c:pt>
                <c:pt idx="5">
                  <c:v>0.7052004408418204</c:v>
                </c:pt>
                <c:pt idx="6">
                  <c:v>0.507486234729727</c:v>
                </c:pt>
                <c:pt idx="7">
                  <c:v>0.3661600431841836</c:v>
                </c:pt>
                <c:pt idx="8">
                  <c:v>0.6194144730434146</c:v>
                </c:pt>
                <c:pt idx="9">
                  <c:v>0.1570551301586112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0.1565452906002083</c:v>
                </c:pt>
                <c:pt idx="2">
                  <c:v>3.006461107810026</c:v>
                </c:pt>
                <c:pt idx="3">
                  <c:v>1.838755253201826</c:v>
                </c:pt>
                <c:pt idx="4">
                  <c:v>1.887018868218039</c:v>
                </c:pt>
                <c:pt idx="5">
                  <c:v>1.898548463377372</c:v>
                </c:pt>
                <c:pt idx="6">
                  <c:v>1.896805877743877</c:v>
                </c:pt>
                <c:pt idx="7">
                  <c:v>1.893508890325714</c:v>
                </c:pt>
                <c:pt idx="8">
                  <c:v>4.373562565283389</c:v>
                </c:pt>
                <c:pt idx="9">
                  <c:v>4.714516718326344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4465779.365050234</v>
      </c>
      <c r="C2">
        <v>0</v>
      </c>
      <c r="D2">
        <v>1498629.678312527</v>
      </c>
      <c r="E2">
        <v>1750006.963412121</v>
      </c>
      <c r="F2">
        <v>508166.0449475522</v>
      </c>
      <c r="G2">
        <v>708976.6783780339</v>
      </c>
    </row>
    <row r="3" spans="1:7">
      <c r="A3">
        <v>1</v>
      </c>
      <c r="B3">
        <v>12542108.48061667</v>
      </c>
      <c r="C3">
        <v>242375.284480695</v>
      </c>
      <c r="D3">
        <v>2955581.654421694</v>
      </c>
      <c r="E3">
        <v>1750006.963412121</v>
      </c>
      <c r="F3">
        <v>5081660.449475517</v>
      </c>
      <c r="G3">
        <v>2512484.128826645</v>
      </c>
    </row>
    <row r="4" spans="1:7">
      <c r="A4">
        <v>2</v>
      </c>
      <c r="B4">
        <v>12242424.17695615</v>
      </c>
      <c r="C4">
        <v>246637.942109256</v>
      </c>
      <c r="D4">
        <v>2872958.422662871</v>
      </c>
      <c r="E4">
        <v>1750006.963412121</v>
      </c>
      <c r="F4">
        <v>4929471.814119623</v>
      </c>
      <c r="G4">
        <v>2443349.034652278</v>
      </c>
    </row>
    <row r="5" spans="1:7">
      <c r="A5">
        <v>3</v>
      </c>
      <c r="B5">
        <v>11852099.36682602</v>
      </c>
      <c r="C5">
        <v>251072.4037635234</v>
      </c>
      <c r="D5">
        <v>2778464.859475914</v>
      </c>
      <c r="E5">
        <v>1750006.963412121</v>
      </c>
      <c r="F5">
        <v>4708299.610650827</v>
      </c>
      <c r="G5">
        <v>2364255.529523634</v>
      </c>
    </row>
    <row r="6" spans="1:7">
      <c r="A6">
        <v>4</v>
      </c>
      <c r="B6">
        <v>11676449.88759578</v>
      </c>
      <c r="C6">
        <v>255177.0106763298</v>
      </c>
      <c r="D6">
        <v>2741620.068954154</v>
      </c>
      <c r="E6">
        <v>1750006.963412121</v>
      </c>
      <c r="F6">
        <v>4604277.243317227</v>
      </c>
      <c r="G6">
        <v>2325368.601235949</v>
      </c>
    </row>
    <row r="7" spans="1:7">
      <c r="A7">
        <v>5</v>
      </c>
      <c r="B7">
        <v>11351395.04881463</v>
      </c>
      <c r="C7">
        <v>259153.3830342267</v>
      </c>
      <c r="D7">
        <v>2672189.688260477</v>
      </c>
      <c r="E7">
        <v>1750006.963412121</v>
      </c>
      <c r="F7">
        <v>4410624.215637623</v>
      </c>
      <c r="G7">
        <v>2259420.798470184</v>
      </c>
    </row>
    <row r="8" spans="1:7">
      <c r="A8">
        <v>6</v>
      </c>
      <c r="B8">
        <v>11198149.68322691</v>
      </c>
      <c r="C8">
        <v>262814.8109059466</v>
      </c>
      <c r="D8">
        <v>2647236.726500774</v>
      </c>
      <c r="E8">
        <v>1750006.963412121</v>
      </c>
      <c r="F8">
        <v>4314565.662045118</v>
      </c>
      <c r="G8">
        <v>2223525.52036295</v>
      </c>
    </row>
    <row r="9" spans="1:7">
      <c r="A9">
        <v>7</v>
      </c>
      <c r="B9">
        <v>10890040.22476614</v>
      </c>
      <c r="C9">
        <v>266799.3167033377</v>
      </c>
      <c r="D9">
        <v>2586827.835042788</v>
      </c>
      <c r="E9">
        <v>1750006.963412121</v>
      </c>
      <c r="F9">
        <v>4128377.006700312</v>
      </c>
      <c r="G9">
        <v>2158029.102907587</v>
      </c>
    </row>
    <row r="10" spans="1:7">
      <c r="A10">
        <v>8</v>
      </c>
      <c r="B10">
        <v>10745276.86998353</v>
      </c>
      <c r="C10">
        <v>270118.4681025831</v>
      </c>
      <c r="D10">
        <v>2567004.385335573</v>
      </c>
      <c r="E10">
        <v>1750006.963412121</v>
      </c>
      <c r="F10">
        <v>4035687.918266553</v>
      </c>
      <c r="G10">
        <v>2122459.134866701</v>
      </c>
    </row>
    <row r="11" spans="1:7">
      <c r="A11">
        <v>9</v>
      </c>
      <c r="B11">
        <v>10444058.38410669</v>
      </c>
      <c r="C11">
        <v>273689.6149184284</v>
      </c>
      <c r="D11">
        <v>2511056.152741922</v>
      </c>
      <c r="E11">
        <v>1750006.963412121</v>
      </c>
      <c r="F11">
        <v>3853434.627129005</v>
      </c>
      <c r="G11">
        <v>2055871.025905215</v>
      </c>
    </row>
    <row r="12" spans="1:7">
      <c r="A12">
        <v>10</v>
      </c>
      <c r="B12">
        <v>10303242.57347802</v>
      </c>
      <c r="C12">
        <v>276581.7773339554</v>
      </c>
      <c r="D12">
        <v>2493940.224506742</v>
      </c>
      <c r="E12">
        <v>1750006.963412121</v>
      </c>
      <c r="F12">
        <v>3762719.533458478</v>
      </c>
      <c r="G12">
        <v>2019994.074766718</v>
      </c>
    </row>
    <row r="13" spans="1:7">
      <c r="A13">
        <v>11</v>
      </c>
      <c r="B13">
        <v>10005484.42237294</v>
      </c>
      <c r="C13">
        <v>279721.7406059775</v>
      </c>
      <c r="D13">
        <v>2440555.735187788</v>
      </c>
      <c r="E13">
        <v>1750006.963412121</v>
      </c>
      <c r="F13">
        <v>3583138.332387914</v>
      </c>
      <c r="G13">
        <v>1952061.650779133</v>
      </c>
    </row>
    <row r="14" spans="1:7">
      <c r="A14">
        <v>12</v>
      </c>
      <c r="B14">
        <v>9866683.595688554</v>
      </c>
      <c r="C14">
        <v>282175.3930032876</v>
      </c>
      <c r="D14">
        <v>2425014.307353158</v>
      </c>
      <c r="E14">
        <v>1750006.963412121</v>
      </c>
      <c r="F14">
        <v>3493803.067455895</v>
      </c>
      <c r="G14">
        <v>1915683.864464091</v>
      </c>
    </row>
    <row r="15" spans="1:7">
      <c r="A15">
        <v>13</v>
      </c>
      <c r="B15">
        <v>9570938.936570482</v>
      </c>
      <c r="C15">
        <v>284875.9498758626</v>
      </c>
      <c r="D15">
        <v>2373328.482646936</v>
      </c>
      <c r="E15">
        <v>1750006.963412121</v>
      </c>
      <c r="F15">
        <v>3316301.833984676</v>
      </c>
      <c r="G15">
        <v>1846425.706650887</v>
      </c>
    </row>
    <row r="16" spans="1:7">
      <c r="A16">
        <v>14</v>
      </c>
      <c r="B16">
        <v>9433186.42983727</v>
      </c>
      <c r="C16">
        <v>286885.071564426</v>
      </c>
      <c r="D16">
        <v>2358762.398163868</v>
      </c>
      <c r="E16">
        <v>1750006.963412121</v>
      </c>
      <c r="F16">
        <v>3228053.488966495</v>
      </c>
      <c r="G16">
        <v>1809478.50773036</v>
      </c>
    </row>
    <row r="17" spans="1:7">
      <c r="A17">
        <v>15</v>
      </c>
      <c r="B17">
        <v>9138790.598267468</v>
      </c>
      <c r="C17">
        <v>289142.259558413</v>
      </c>
      <c r="D17">
        <v>2308342.076726977</v>
      </c>
      <c r="E17">
        <v>1750006.963412121</v>
      </c>
      <c r="F17">
        <v>3052329.534526855</v>
      </c>
      <c r="G17">
        <v>1738969.7640431</v>
      </c>
    </row>
    <row r="18" spans="1:7">
      <c r="A18">
        <v>16</v>
      </c>
      <c r="B18">
        <v>9001751.070309384</v>
      </c>
      <c r="C18">
        <v>290703.4845828052</v>
      </c>
      <c r="D18">
        <v>2294598.920283924</v>
      </c>
      <c r="E18">
        <v>1750006.963412121</v>
      </c>
      <c r="F18">
        <v>2965022.831782538</v>
      </c>
      <c r="G18">
        <v>1701418.870247995</v>
      </c>
    </row>
    <row r="19" spans="1:7">
      <c r="A19">
        <v>17</v>
      </c>
      <c r="B19">
        <v>8709130.095545741</v>
      </c>
      <c r="C19">
        <v>292515.5554402624</v>
      </c>
      <c r="D19">
        <v>2245939.231338773</v>
      </c>
      <c r="E19">
        <v>1750006.963412121</v>
      </c>
      <c r="F19">
        <v>2790937.698540127</v>
      </c>
      <c r="G19">
        <v>1629730.646814456</v>
      </c>
    </row>
    <row r="20" spans="1:7">
      <c r="A20">
        <v>18</v>
      </c>
      <c r="B20">
        <v>8573497.895465668</v>
      </c>
      <c r="C20">
        <v>293634.2337012392</v>
      </c>
      <c r="D20">
        <v>2233553.130903261</v>
      </c>
      <c r="E20">
        <v>1750006.963412121</v>
      </c>
      <c r="F20">
        <v>2707515.351002742</v>
      </c>
      <c r="G20">
        <v>1588788.216446305</v>
      </c>
    </row>
    <row r="21" spans="1:7">
      <c r="A21">
        <v>19</v>
      </c>
      <c r="B21">
        <v>8285010.872069927</v>
      </c>
      <c r="C21">
        <v>295009.2555462211</v>
      </c>
      <c r="D21">
        <v>2188628.883129744</v>
      </c>
      <c r="E21">
        <v>1750006.963412121</v>
      </c>
      <c r="F21">
        <v>2540830.224737758</v>
      </c>
      <c r="G21">
        <v>1510535.545244083</v>
      </c>
    </row>
    <row r="22" spans="1:7">
      <c r="A22">
        <v>20</v>
      </c>
      <c r="B22">
        <v>7822820.041625807</v>
      </c>
      <c r="C22">
        <v>309308.9265496767</v>
      </c>
      <c r="D22">
        <v>2098230.732866614</v>
      </c>
      <c r="E22">
        <v>1750006.963412121</v>
      </c>
      <c r="F22">
        <v>2263201.876514292</v>
      </c>
      <c r="G22">
        <v>1402071.542283103</v>
      </c>
    </row>
    <row r="23" spans="1:7">
      <c r="A23">
        <v>21</v>
      </c>
      <c r="B23">
        <v>7752750.046767577</v>
      </c>
      <c r="C23">
        <v>311896.1435579361</v>
      </c>
      <c r="D23">
        <v>2086654.580393946</v>
      </c>
      <c r="E23">
        <v>1750006.963412121</v>
      </c>
      <c r="F23">
        <v>2218682.295354371</v>
      </c>
      <c r="G23">
        <v>1385510.064049203</v>
      </c>
    </row>
    <row r="24" spans="1:7">
      <c r="A24">
        <v>22</v>
      </c>
      <c r="B24">
        <v>7756622.148167484</v>
      </c>
      <c r="C24">
        <v>312988.6980539216</v>
      </c>
      <c r="D24">
        <v>2088021.455637694</v>
      </c>
      <c r="E24">
        <v>1750006.963412121</v>
      </c>
      <c r="F24">
        <v>2219565.955934095</v>
      </c>
      <c r="G24">
        <v>1386039.075129651</v>
      </c>
    </row>
    <row r="25" spans="1:7">
      <c r="A25">
        <v>23</v>
      </c>
      <c r="B25">
        <v>7663262.805868307</v>
      </c>
      <c r="C25">
        <v>315908.7489522639</v>
      </c>
      <c r="D25">
        <v>2077379.524596313</v>
      </c>
      <c r="E25">
        <v>1750006.963412121</v>
      </c>
      <c r="F25">
        <v>2158734.673034521</v>
      </c>
      <c r="G25">
        <v>1361232.895873088</v>
      </c>
    </row>
    <row r="26" spans="1:7">
      <c r="A26">
        <v>24</v>
      </c>
      <c r="B26">
        <v>7663437.778646503</v>
      </c>
      <c r="C26">
        <v>316605.649266486</v>
      </c>
      <c r="D26">
        <v>2078387.759165948</v>
      </c>
      <c r="E26">
        <v>1750006.963412121</v>
      </c>
      <c r="F26">
        <v>2157860.284615148</v>
      </c>
      <c r="G26">
        <v>1360577.122186799</v>
      </c>
    </row>
    <row r="27" spans="1:7">
      <c r="A27">
        <v>25</v>
      </c>
      <c r="B27">
        <v>7568943.233844303</v>
      </c>
      <c r="C27">
        <v>319212.0302224504</v>
      </c>
      <c r="D27">
        <v>2062186.772771432</v>
      </c>
      <c r="E27">
        <v>1750006.963412121</v>
      </c>
      <c r="F27">
        <v>2101627.281581382</v>
      </c>
      <c r="G27">
        <v>1335910.185856918</v>
      </c>
    </row>
    <row r="28" spans="1:7">
      <c r="A28">
        <v>26</v>
      </c>
      <c r="B28">
        <v>7567457.120778516</v>
      </c>
      <c r="C28">
        <v>319798.7615059581</v>
      </c>
      <c r="D28">
        <v>2062863.742407507</v>
      </c>
      <c r="E28">
        <v>1750006.963412121</v>
      </c>
      <c r="F28">
        <v>2099861.453996154</v>
      </c>
      <c r="G28">
        <v>1334926.199456776</v>
      </c>
    </row>
    <row r="29" spans="1:7">
      <c r="A29">
        <v>27</v>
      </c>
      <c r="B29">
        <v>7470994.176101662</v>
      </c>
      <c r="C29">
        <v>323452.7949388542</v>
      </c>
      <c r="D29">
        <v>2044549.765277738</v>
      </c>
      <c r="E29">
        <v>1750006.963412121</v>
      </c>
      <c r="F29">
        <v>2042722.799391256</v>
      </c>
      <c r="G29">
        <v>1310261.853081693</v>
      </c>
    </row>
    <row r="30" spans="1:7">
      <c r="A30">
        <v>28</v>
      </c>
      <c r="B30">
        <v>7468416.261970207</v>
      </c>
      <c r="C30">
        <v>323931.4657078346</v>
      </c>
      <c r="D30">
        <v>2045024.926241843</v>
      </c>
      <c r="E30">
        <v>1750006.963412121</v>
      </c>
      <c r="F30">
        <v>2040372.749137603</v>
      </c>
      <c r="G30">
        <v>1309080.157470805</v>
      </c>
    </row>
    <row r="31" spans="1:7">
      <c r="A31">
        <v>29</v>
      </c>
      <c r="B31">
        <v>7357584.351846399</v>
      </c>
      <c r="C31">
        <v>328390.721028722</v>
      </c>
      <c r="D31">
        <v>2022337.199516404</v>
      </c>
      <c r="E31">
        <v>1750006.963412121</v>
      </c>
      <c r="F31">
        <v>1974620.773216003</v>
      </c>
      <c r="G31">
        <v>1282228.694673149</v>
      </c>
    </row>
    <row r="32" spans="1:7">
      <c r="A32">
        <v>30</v>
      </c>
      <c r="B32">
        <v>7354217.828292853</v>
      </c>
      <c r="C32">
        <v>328758.7964748094</v>
      </c>
      <c r="D32">
        <v>2022648.959162498</v>
      </c>
      <c r="E32">
        <v>1750006.963412121</v>
      </c>
      <c r="F32">
        <v>1971892.749203451</v>
      </c>
      <c r="G32">
        <v>1280910.360039975</v>
      </c>
    </row>
    <row r="33" spans="1:7">
      <c r="A33">
        <v>31</v>
      </c>
      <c r="B33">
        <v>7230981.334681774</v>
      </c>
      <c r="C33">
        <v>334280.3359126506</v>
      </c>
      <c r="D33">
        <v>1996669.235444312</v>
      </c>
      <c r="E33">
        <v>1750006.963412121</v>
      </c>
      <c r="F33">
        <v>1898234.535898291</v>
      </c>
      <c r="G33">
        <v>1251790.264014401</v>
      </c>
    </row>
    <row r="34" spans="1:7">
      <c r="A34">
        <v>32</v>
      </c>
      <c r="B34">
        <v>7103620.977460803</v>
      </c>
      <c r="C34">
        <v>340693.3680445191</v>
      </c>
      <c r="D34">
        <v>1970393.763799977</v>
      </c>
      <c r="E34">
        <v>1750006.963412121</v>
      </c>
      <c r="F34">
        <v>1820956.66386024</v>
      </c>
      <c r="G34">
        <v>1221570.218343946</v>
      </c>
    </row>
    <row r="35" spans="1:7">
      <c r="A35">
        <v>33</v>
      </c>
      <c r="B35">
        <v>7065064.228664101</v>
      </c>
      <c r="C35">
        <v>343562.9131266109</v>
      </c>
      <c r="D35">
        <v>1958316.891137816</v>
      </c>
      <c r="E35">
        <v>1750006.963412121</v>
      </c>
      <c r="F35">
        <v>1799230.356642798</v>
      </c>
      <c r="G35">
        <v>1213947.104344756</v>
      </c>
    </row>
    <row r="36" spans="1:7">
      <c r="A36">
        <v>34</v>
      </c>
      <c r="B36">
        <v>7060659.903791284</v>
      </c>
      <c r="C36">
        <v>343704.9882252718</v>
      </c>
      <c r="D36">
        <v>1958326.787298286</v>
      </c>
      <c r="E36">
        <v>1750006.963412121</v>
      </c>
      <c r="F36">
        <v>1796142.472717721</v>
      </c>
      <c r="G36">
        <v>1212478.692137884</v>
      </c>
    </row>
    <row r="37" spans="1:7">
      <c r="A37">
        <v>35</v>
      </c>
      <c r="B37">
        <v>6920990.984355491</v>
      </c>
      <c r="C37">
        <v>352160.574294407</v>
      </c>
      <c r="D37">
        <v>1928684.470440978</v>
      </c>
      <c r="E37">
        <v>1750006.963412121</v>
      </c>
      <c r="F37">
        <v>1710640.057209765</v>
      </c>
      <c r="G37">
        <v>1179498.918998219</v>
      </c>
    </row>
    <row r="38" spans="1:7">
      <c r="A38">
        <v>36</v>
      </c>
      <c r="B38">
        <v>6783069.283203876</v>
      </c>
      <c r="C38">
        <v>361574.1697202774</v>
      </c>
      <c r="D38">
        <v>1899844.527760868</v>
      </c>
      <c r="E38">
        <v>1750006.963412121</v>
      </c>
      <c r="F38">
        <v>1625185.285161072</v>
      </c>
      <c r="G38">
        <v>1146458.337149537</v>
      </c>
    </row>
    <row r="39" spans="1:7">
      <c r="A39">
        <v>37</v>
      </c>
      <c r="B39">
        <v>6734507.841287363</v>
      </c>
      <c r="C39">
        <v>366630.8189007847</v>
      </c>
      <c r="D39">
        <v>1886293.637691231</v>
      </c>
      <c r="E39">
        <v>1750006.963412121</v>
      </c>
      <c r="F39">
        <v>1594872.447539734</v>
      </c>
      <c r="G39">
        <v>1136703.973743494</v>
      </c>
    </row>
    <row r="40" spans="1:7">
      <c r="A40">
        <v>38</v>
      </c>
      <c r="B40">
        <v>6689853.105949905</v>
      </c>
      <c r="C40">
        <v>370146.1901549137</v>
      </c>
      <c r="D40">
        <v>1876660.819041957</v>
      </c>
      <c r="E40">
        <v>1750006.963412121</v>
      </c>
      <c r="F40">
        <v>1566700.283757659</v>
      </c>
      <c r="G40">
        <v>1126338.849583253</v>
      </c>
    </row>
    <row r="41" spans="1:7">
      <c r="A41">
        <v>39</v>
      </c>
      <c r="B41">
        <v>6520353.214070563</v>
      </c>
      <c r="C41">
        <v>384699.0285420925</v>
      </c>
      <c r="D41">
        <v>1841772.87043906</v>
      </c>
      <c r="E41">
        <v>1750006.963412121</v>
      </c>
      <c r="F41">
        <v>1459804.501872478</v>
      </c>
      <c r="G41">
        <v>1084069.849804812</v>
      </c>
    </row>
    <row r="42" spans="1:7">
      <c r="A42">
        <v>40</v>
      </c>
      <c r="B42">
        <v>6469053.796661484</v>
      </c>
      <c r="C42">
        <v>390770.5433516395</v>
      </c>
      <c r="D42">
        <v>1829741.725553939</v>
      </c>
      <c r="E42">
        <v>1750006.963412121</v>
      </c>
      <c r="F42">
        <v>1427257.767176965</v>
      </c>
      <c r="G42">
        <v>1071276.79716682</v>
      </c>
    </row>
    <row r="43" spans="1:7">
      <c r="A43">
        <v>41</v>
      </c>
      <c r="B43">
        <v>6438144.772726662</v>
      </c>
      <c r="C43">
        <v>395303.18929322</v>
      </c>
      <c r="D43">
        <v>1821299.823620133</v>
      </c>
      <c r="E43">
        <v>1750006.963412121</v>
      </c>
      <c r="F43">
        <v>1408457.949419332</v>
      </c>
      <c r="G43">
        <v>1063076.846981856</v>
      </c>
    </row>
    <row r="44" spans="1:7">
      <c r="A44">
        <v>42</v>
      </c>
      <c r="B44">
        <v>6451441.14418991</v>
      </c>
      <c r="C44">
        <v>394335.7726221775</v>
      </c>
      <c r="D44">
        <v>1822858.503502779</v>
      </c>
      <c r="E44">
        <v>1750006.963412121</v>
      </c>
      <c r="F44">
        <v>1417775.370447299</v>
      </c>
      <c r="G44">
        <v>1066464.534205534</v>
      </c>
    </row>
    <row r="45" spans="1:7">
      <c r="A45">
        <v>43</v>
      </c>
      <c r="B45">
        <v>6408862.0749274</v>
      </c>
      <c r="C45">
        <v>400776.5968519301</v>
      </c>
      <c r="D45">
        <v>1812250.067759935</v>
      </c>
      <c r="E45">
        <v>1750006.963412121</v>
      </c>
      <c r="F45">
        <v>1389973.211340246</v>
      </c>
      <c r="G45">
        <v>1055855.235563168</v>
      </c>
    </row>
    <row r="46" spans="1:7">
      <c r="A46">
        <v>44</v>
      </c>
      <c r="B46">
        <v>6419200.690287807</v>
      </c>
      <c r="C46">
        <v>400095.6489451574</v>
      </c>
      <c r="D46">
        <v>1812942.259530115</v>
      </c>
      <c r="E46">
        <v>1750006.963412121</v>
      </c>
      <c r="F46">
        <v>1397382.470562299</v>
      </c>
      <c r="G46">
        <v>1058773.347838115</v>
      </c>
    </row>
    <row r="47" spans="1:7">
      <c r="A47">
        <v>45</v>
      </c>
      <c r="B47">
        <v>6363516.00969451</v>
      </c>
      <c r="C47">
        <v>407506.3261063858</v>
      </c>
      <c r="D47">
        <v>1801282.942053284</v>
      </c>
      <c r="E47">
        <v>1750006.963412121</v>
      </c>
      <c r="F47">
        <v>1359826.260818672</v>
      </c>
      <c r="G47">
        <v>1044893.517304048</v>
      </c>
    </row>
    <row r="48" spans="1:7">
      <c r="A48">
        <v>46</v>
      </c>
      <c r="B48">
        <v>6365796.45766273</v>
      </c>
      <c r="C48">
        <v>408026.1757016929</v>
      </c>
      <c r="D48">
        <v>1802109.348598487</v>
      </c>
      <c r="E48">
        <v>1750006.963412121</v>
      </c>
      <c r="F48">
        <v>1360660.087920061</v>
      </c>
      <c r="G48">
        <v>1044993.882030368</v>
      </c>
    </row>
    <row r="49" spans="1:7">
      <c r="A49">
        <v>47</v>
      </c>
      <c r="B49">
        <v>6316566.418617133</v>
      </c>
      <c r="C49">
        <v>414350.3813233069</v>
      </c>
      <c r="D49">
        <v>1790479.961658471</v>
      </c>
      <c r="E49">
        <v>1750006.963412121</v>
      </c>
      <c r="F49">
        <v>1328370.911245483</v>
      </c>
      <c r="G49">
        <v>1033358.200977751</v>
      </c>
    </row>
    <row r="50" spans="1:7">
      <c r="A50">
        <v>48</v>
      </c>
      <c r="B50">
        <v>6319758.695957002</v>
      </c>
      <c r="C50">
        <v>414719.9334117901</v>
      </c>
      <c r="D50">
        <v>1791537.550528451</v>
      </c>
      <c r="E50">
        <v>1750006.963412121</v>
      </c>
      <c r="F50">
        <v>1329789.158131139</v>
      </c>
      <c r="G50">
        <v>1033705.090473501</v>
      </c>
    </row>
    <row r="51" spans="1:7">
      <c r="A51">
        <v>49</v>
      </c>
      <c r="B51">
        <v>6256295.45371432</v>
      </c>
      <c r="C51">
        <v>422323.8591123802</v>
      </c>
      <c r="D51">
        <v>1777470.806467661</v>
      </c>
      <c r="E51">
        <v>1750006.963412121</v>
      </c>
      <c r="F51">
        <v>1288286.127873698</v>
      </c>
      <c r="G51">
        <v>1018207.69684846</v>
      </c>
    </row>
    <row r="52" spans="1:7">
      <c r="A52">
        <v>50</v>
      </c>
      <c r="B52">
        <v>6228619.33448675</v>
      </c>
      <c r="C52">
        <v>426674.086742952</v>
      </c>
      <c r="D52">
        <v>1772303.720629234</v>
      </c>
      <c r="E52">
        <v>1750006.963412121</v>
      </c>
      <c r="F52">
        <v>1269085.201717794</v>
      </c>
      <c r="G52">
        <v>1010549.36198465</v>
      </c>
    </row>
    <row r="53" spans="1:7">
      <c r="A53">
        <v>51</v>
      </c>
      <c r="B53">
        <v>6229802.572219283</v>
      </c>
      <c r="C53">
        <v>426851.1934425682</v>
      </c>
      <c r="D53">
        <v>1772368.246986016</v>
      </c>
      <c r="E53">
        <v>1750006.963412121</v>
      </c>
      <c r="F53">
        <v>1269672.359600301</v>
      </c>
      <c r="G53">
        <v>1010903.808778277</v>
      </c>
    </row>
    <row r="54" spans="1:7">
      <c r="A54">
        <v>52</v>
      </c>
      <c r="B54">
        <v>6139757.850103281</v>
      </c>
      <c r="C54">
        <v>437956.6723811739</v>
      </c>
      <c r="D54">
        <v>1753148.98472916</v>
      </c>
      <c r="E54">
        <v>1750006.963412121</v>
      </c>
      <c r="F54">
        <v>1210679.426391887</v>
      </c>
      <c r="G54">
        <v>987965.8031889383</v>
      </c>
    </row>
    <row r="55" spans="1:7">
      <c r="A55">
        <v>53</v>
      </c>
      <c r="B55">
        <v>6107608.565556901</v>
      </c>
      <c r="C55">
        <v>442429.7143113741</v>
      </c>
      <c r="D55">
        <v>1747096.130862746</v>
      </c>
      <c r="E55">
        <v>1750006.963412121</v>
      </c>
      <c r="F55">
        <v>1188949.530966162</v>
      </c>
      <c r="G55">
        <v>979126.2260044976</v>
      </c>
    </row>
    <row r="56" spans="1:7">
      <c r="A56">
        <v>54</v>
      </c>
      <c r="B56">
        <v>6106660.935516839</v>
      </c>
      <c r="C56">
        <v>442136.9381257424</v>
      </c>
      <c r="D56">
        <v>1747928.871791968</v>
      </c>
      <c r="E56">
        <v>1750006.963412121</v>
      </c>
      <c r="F56">
        <v>1188002.468836184</v>
      </c>
      <c r="G56">
        <v>978585.6933508237</v>
      </c>
    </row>
    <row r="57" spans="1:7">
      <c r="A57">
        <v>55</v>
      </c>
      <c r="B57">
        <v>6038323.987688324</v>
      </c>
      <c r="C57">
        <v>451651.4198463417</v>
      </c>
      <c r="D57">
        <v>1733412.761842523</v>
      </c>
      <c r="E57">
        <v>1750006.963412121</v>
      </c>
      <c r="F57">
        <v>1142591.95223338</v>
      </c>
      <c r="G57">
        <v>960660.8903539593</v>
      </c>
    </row>
    <row r="58" spans="1:7">
      <c r="A58">
        <v>56</v>
      </c>
      <c r="B58">
        <v>5976955.224888533</v>
      </c>
      <c r="C58">
        <v>461214.4499258205</v>
      </c>
      <c r="D58">
        <v>1719852.802687193</v>
      </c>
      <c r="E58">
        <v>1750006.963412121</v>
      </c>
      <c r="F58">
        <v>1101515.900802314</v>
      </c>
      <c r="G58">
        <v>944365.1080610853</v>
      </c>
    </row>
    <row r="59" spans="1:7">
      <c r="A59">
        <v>57</v>
      </c>
      <c r="B59">
        <v>5941069.252948331</v>
      </c>
      <c r="C59">
        <v>465270.9758454855</v>
      </c>
      <c r="D59">
        <v>1713936.657139125</v>
      </c>
      <c r="E59">
        <v>1750006.963412121</v>
      </c>
      <c r="F59">
        <v>1078135.16488412</v>
      </c>
      <c r="G59">
        <v>933719.4916674783</v>
      </c>
    </row>
    <row r="60" spans="1:7">
      <c r="A60">
        <v>58</v>
      </c>
      <c r="B60">
        <v>5937727.121981796</v>
      </c>
      <c r="C60">
        <v>466189.6659054385</v>
      </c>
      <c r="D60">
        <v>1712866.132092103</v>
      </c>
      <c r="E60">
        <v>1750006.963412121</v>
      </c>
      <c r="F60">
        <v>1075906.246366472</v>
      </c>
      <c r="G60">
        <v>932758.114205661</v>
      </c>
    </row>
    <row r="61" spans="1:7">
      <c r="A61">
        <v>59</v>
      </c>
      <c r="B61">
        <v>5866262.360197354</v>
      </c>
      <c r="C61">
        <v>481504.8701430488</v>
      </c>
      <c r="D61">
        <v>1695350.803384921</v>
      </c>
      <c r="E61">
        <v>1750006.963412121</v>
      </c>
      <c r="F61">
        <v>1025936.484484621</v>
      </c>
      <c r="G61">
        <v>913463.2387726419</v>
      </c>
    </row>
    <row r="62" spans="1:7">
      <c r="A62">
        <v>60</v>
      </c>
      <c r="B62">
        <v>5840676.080505347</v>
      </c>
      <c r="C62">
        <v>488447.4070125145</v>
      </c>
      <c r="D62">
        <v>1689112.984616345</v>
      </c>
      <c r="E62">
        <v>1750006.963412121</v>
      </c>
      <c r="F62">
        <v>1007238.779116367</v>
      </c>
      <c r="G62">
        <v>905869.9463479997</v>
      </c>
    </row>
    <row r="63" spans="1:7">
      <c r="A63">
        <v>61</v>
      </c>
      <c r="B63">
        <v>5821075.049328119</v>
      </c>
      <c r="C63">
        <v>491624.3336867626</v>
      </c>
      <c r="D63">
        <v>1685218.929802857</v>
      </c>
      <c r="E63">
        <v>1750006.963412121</v>
      </c>
      <c r="F63">
        <v>993409.8729082773</v>
      </c>
      <c r="G63">
        <v>900814.9495181001</v>
      </c>
    </row>
    <row r="64" spans="1:7">
      <c r="A64">
        <v>62</v>
      </c>
      <c r="B64">
        <v>5819372.696569419</v>
      </c>
      <c r="C64">
        <v>492770.2301553239</v>
      </c>
      <c r="D64">
        <v>1683943.413748441</v>
      </c>
      <c r="E64">
        <v>1750006.963412121</v>
      </c>
      <c r="F64">
        <v>992334.6663669834</v>
      </c>
      <c r="G64">
        <v>900317.4228865508</v>
      </c>
    </row>
    <row r="65" spans="1:7">
      <c r="A65">
        <v>63</v>
      </c>
      <c r="B65">
        <v>5794213.570336781</v>
      </c>
      <c r="C65">
        <v>497135.1617090034</v>
      </c>
      <c r="D65">
        <v>1678453.86631957</v>
      </c>
      <c r="E65">
        <v>1750006.963412121</v>
      </c>
      <c r="F65">
        <v>975110.1756984858</v>
      </c>
      <c r="G65">
        <v>893507.4031976019</v>
      </c>
    </row>
    <row r="66" spans="1:7">
      <c r="A66">
        <v>64</v>
      </c>
      <c r="B66">
        <v>5792252.238327567</v>
      </c>
      <c r="C66">
        <v>497938.2461407837</v>
      </c>
      <c r="D66">
        <v>1677428.572136709</v>
      </c>
      <c r="E66">
        <v>1750006.963412121</v>
      </c>
      <c r="F66">
        <v>973790.0974242007</v>
      </c>
      <c r="G66">
        <v>893088.3592137522</v>
      </c>
    </row>
    <row r="67" spans="1:7">
      <c r="A67">
        <v>65</v>
      </c>
      <c r="B67">
        <v>5761773.835633819</v>
      </c>
      <c r="C67">
        <v>503785.4658129829</v>
      </c>
      <c r="D67">
        <v>1670481.713412075</v>
      </c>
      <c r="E67">
        <v>1750006.963412121</v>
      </c>
      <c r="F67">
        <v>952869.5187869332</v>
      </c>
      <c r="G67">
        <v>884630.1742097063</v>
      </c>
    </row>
    <row r="68" spans="1:7">
      <c r="A68">
        <v>66</v>
      </c>
      <c r="B68">
        <v>5759735.271118398</v>
      </c>
      <c r="C68">
        <v>504545.1330212076</v>
      </c>
      <c r="D68">
        <v>1668987.059166939</v>
      </c>
      <c r="E68">
        <v>1750006.963412121</v>
      </c>
      <c r="F68">
        <v>951999.6087006603</v>
      </c>
      <c r="G68">
        <v>884196.5068174697</v>
      </c>
    </row>
    <row r="69" spans="1:7">
      <c r="A69">
        <v>67</v>
      </c>
      <c r="B69">
        <v>5764082.154406509</v>
      </c>
      <c r="C69">
        <v>503797.8325316485</v>
      </c>
      <c r="D69">
        <v>1669532.676367433</v>
      </c>
      <c r="E69">
        <v>1750006.963412121</v>
      </c>
      <c r="F69">
        <v>955239.7358643061</v>
      </c>
      <c r="G69">
        <v>885504.9462310014</v>
      </c>
    </row>
    <row r="70" spans="1:7">
      <c r="A70">
        <v>68</v>
      </c>
      <c r="B70">
        <v>5729815.061428017</v>
      </c>
      <c r="C70">
        <v>510791.2630082479</v>
      </c>
      <c r="D70">
        <v>1662616.23344905</v>
      </c>
      <c r="E70">
        <v>1750006.963412121</v>
      </c>
      <c r="F70">
        <v>930807.8140429035</v>
      </c>
      <c r="G70">
        <v>875592.7875156939</v>
      </c>
    </row>
    <row r="71" spans="1:7">
      <c r="A71">
        <v>69</v>
      </c>
      <c r="B71">
        <v>5694345.47538161</v>
      </c>
      <c r="C71">
        <v>519325.3810042514</v>
      </c>
      <c r="D71">
        <v>1653977.702844338</v>
      </c>
      <c r="E71">
        <v>1750006.963412121</v>
      </c>
      <c r="F71">
        <v>905512.5091974874</v>
      </c>
      <c r="G71">
        <v>865522.9189234116</v>
      </c>
    </row>
    <row r="72" spans="1:7">
      <c r="A72">
        <v>70</v>
      </c>
      <c r="B72">
        <v>5681004.658672631</v>
      </c>
      <c r="C72">
        <v>523063.7407403658</v>
      </c>
      <c r="D72">
        <v>1650027.669415296</v>
      </c>
      <c r="E72">
        <v>1750006.963412121</v>
      </c>
      <c r="F72">
        <v>896018.4977176208</v>
      </c>
      <c r="G72">
        <v>861887.7873872268</v>
      </c>
    </row>
    <row r="73" spans="1:7">
      <c r="A73">
        <v>71</v>
      </c>
      <c r="B73">
        <v>5683216.220167096</v>
      </c>
      <c r="C73">
        <v>522741.3598648136</v>
      </c>
      <c r="D73">
        <v>1650536.216940007</v>
      </c>
      <c r="E73">
        <v>1750006.963412121</v>
      </c>
      <c r="F73">
        <v>897513.2389543265</v>
      </c>
      <c r="G73">
        <v>862418.4409958273</v>
      </c>
    </row>
    <row r="74" spans="1:7">
      <c r="A74">
        <v>72</v>
      </c>
      <c r="B74">
        <v>5640246.11895006</v>
      </c>
      <c r="C74">
        <v>535545.1335444157</v>
      </c>
      <c r="D74">
        <v>1639258.081758135</v>
      </c>
      <c r="E74">
        <v>1750006.963412121</v>
      </c>
      <c r="F74">
        <v>865501.6009655233</v>
      </c>
      <c r="G74">
        <v>849934.3392698651</v>
      </c>
    </row>
    <row r="75" spans="1:7">
      <c r="A75">
        <v>73</v>
      </c>
      <c r="B75">
        <v>5623260.380233844</v>
      </c>
      <c r="C75">
        <v>541232.2484934935</v>
      </c>
      <c r="D75">
        <v>1634978.794534903</v>
      </c>
      <c r="E75">
        <v>1750006.963412121</v>
      </c>
      <c r="F75">
        <v>852330.9279423254</v>
      </c>
      <c r="G75">
        <v>844711.4458510006</v>
      </c>
    </row>
    <row r="76" spans="1:7">
      <c r="A76">
        <v>74</v>
      </c>
      <c r="B76">
        <v>5621576.481582512</v>
      </c>
      <c r="C76">
        <v>541807.6797850408</v>
      </c>
      <c r="D76">
        <v>1634414.029824937</v>
      </c>
      <c r="E76">
        <v>1750006.963412121</v>
      </c>
      <c r="F76">
        <v>851113.8421869957</v>
      </c>
      <c r="G76">
        <v>844233.9663734174</v>
      </c>
    </row>
    <row r="77" spans="1:7">
      <c r="A77">
        <v>75</v>
      </c>
      <c r="B77">
        <v>5585402.816759108</v>
      </c>
      <c r="C77">
        <v>555027.5548040031</v>
      </c>
      <c r="D77">
        <v>1624136.696426654</v>
      </c>
      <c r="E77">
        <v>1750006.963412121</v>
      </c>
      <c r="F77">
        <v>822946.5579250624</v>
      </c>
      <c r="G77">
        <v>833285.0441912669</v>
      </c>
    </row>
    <row r="78" spans="1:7">
      <c r="A78">
        <v>76</v>
      </c>
      <c r="B78">
        <v>5571303.861717326</v>
      </c>
      <c r="C78">
        <v>562905.6703668262</v>
      </c>
      <c r="D78">
        <v>1618762.50573582</v>
      </c>
      <c r="E78">
        <v>1750006.963412121</v>
      </c>
      <c r="F78">
        <v>810484.1326634686</v>
      </c>
      <c r="G78">
        <v>829144.5895390889</v>
      </c>
    </row>
    <row r="79" spans="1:7">
      <c r="A79">
        <v>77</v>
      </c>
      <c r="B79">
        <v>5571054.566803023</v>
      </c>
      <c r="C79">
        <v>563107.892107576</v>
      </c>
      <c r="D79">
        <v>1618500.360039896</v>
      </c>
      <c r="E79">
        <v>1750006.963412121</v>
      </c>
      <c r="F79">
        <v>810395.3520610137</v>
      </c>
      <c r="G79">
        <v>829043.9991824158</v>
      </c>
    </row>
    <row r="80" spans="1:7">
      <c r="A80">
        <v>78</v>
      </c>
      <c r="B80">
        <v>5535463.055132911</v>
      </c>
      <c r="C80">
        <v>575673.1105395191</v>
      </c>
      <c r="D80">
        <v>1608928.476359033</v>
      </c>
      <c r="E80">
        <v>1750006.963412121</v>
      </c>
      <c r="F80">
        <v>782882.5298394869</v>
      </c>
      <c r="G80">
        <v>817971.9749827511</v>
      </c>
    </row>
    <row r="81" spans="1:7">
      <c r="A81">
        <v>79</v>
      </c>
      <c r="B81">
        <v>5521552.142128416</v>
      </c>
      <c r="C81">
        <v>583167.100459759</v>
      </c>
      <c r="D81">
        <v>1603838.228126469</v>
      </c>
      <c r="E81">
        <v>1750006.963412121</v>
      </c>
      <c r="F81">
        <v>771162.0612402237</v>
      </c>
      <c r="G81">
        <v>813377.7888898442</v>
      </c>
    </row>
    <row r="82" spans="1:7">
      <c r="A82">
        <v>80</v>
      </c>
      <c r="B82">
        <v>5508377.506596331</v>
      </c>
      <c r="C82">
        <v>588999.7032378417</v>
      </c>
      <c r="D82">
        <v>1599741.253047116</v>
      </c>
      <c r="E82">
        <v>1750006.963412121</v>
      </c>
      <c r="F82">
        <v>760420.2272704599</v>
      </c>
      <c r="G82">
        <v>809209.3596287915</v>
      </c>
    </row>
    <row r="83" spans="1:7">
      <c r="A83">
        <v>81</v>
      </c>
      <c r="B83">
        <v>5495179.655940414</v>
      </c>
      <c r="C83">
        <v>595620.1557142845</v>
      </c>
      <c r="D83">
        <v>1595281.733115916</v>
      </c>
      <c r="E83">
        <v>1750006.963412121</v>
      </c>
      <c r="F83">
        <v>749579.9278435549</v>
      </c>
      <c r="G83">
        <v>804690.8758545381</v>
      </c>
    </row>
    <row r="84" spans="1:7">
      <c r="A84">
        <v>82</v>
      </c>
      <c r="B84">
        <v>5489966.485412075</v>
      </c>
      <c r="C84">
        <v>600262.4959792625</v>
      </c>
      <c r="D84">
        <v>1592397.336892652</v>
      </c>
      <c r="E84">
        <v>1750006.963412121</v>
      </c>
      <c r="F84">
        <v>744624.7120326165</v>
      </c>
      <c r="G84">
        <v>802674.9770954223</v>
      </c>
    </row>
    <row r="85" spans="1:7">
      <c r="A85">
        <v>83</v>
      </c>
      <c r="B85">
        <v>5490503.78048114</v>
      </c>
      <c r="C85">
        <v>600663.094996992</v>
      </c>
      <c r="D85">
        <v>1592114.560805985</v>
      </c>
      <c r="E85">
        <v>1750006.963412121</v>
      </c>
      <c r="F85">
        <v>744883.34839406</v>
      </c>
      <c r="G85">
        <v>802835.8128719816</v>
      </c>
    </row>
    <row r="86" spans="1:7">
      <c r="A86">
        <v>84</v>
      </c>
      <c r="B86">
        <v>5474934.671924944</v>
      </c>
      <c r="C86">
        <v>607547.4557703198</v>
      </c>
      <c r="D86">
        <v>1588020.967646857</v>
      </c>
      <c r="E86">
        <v>1750006.963412121</v>
      </c>
      <c r="F86">
        <v>731752.5807353407</v>
      </c>
      <c r="G86">
        <v>797606.704360305</v>
      </c>
    </row>
    <row r="87" spans="1:7">
      <c r="A87">
        <v>85</v>
      </c>
      <c r="B87">
        <v>5461452.47932425</v>
      </c>
      <c r="C87">
        <v>614894.598743977</v>
      </c>
      <c r="D87">
        <v>1583966.439315152</v>
      </c>
      <c r="E87">
        <v>1750006.963412121</v>
      </c>
      <c r="F87">
        <v>719647.6411155653</v>
      </c>
      <c r="G87">
        <v>792936.8367374355</v>
      </c>
    </row>
    <row r="88" spans="1:7">
      <c r="A88">
        <v>86</v>
      </c>
      <c r="B88">
        <v>5456287.544136792</v>
      </c>
      <c r="C88">
        <v>618124.1752584156</v>
      </c>
      <c r="D88">
        <v>1581717.229441171</v>
      </c>
      <c r="E88">
        <v>1750006.963412121</v>
      </c>
      <c r="F88">
        <v>715220.0768607453</v>
      </c>
      <c r="G88">
        <v>791219.0991643396</v>
      </c>
    </row>
    <row r="89" spans="1:7">
      <c r="A89">
        <v>87</v>
      </c>
      <c r="B89">
        <v>5455905.935387428</v>
      </c>
      <c r="C89">
        <v>618534.314103328</v>
      </c>
      <c r="D89">
        <v>1581369.823948445</v>
      </c>
      <c r="E89">
        <v>1750006.963412121</v>
      </c>
      <c r="F89">
        <v>714861.0435667717</v>
      </c>
      <c r="G89">
        <v>791133.7903567615</v>
      </c>
    </row>
    <row r="90" spans="1:7">
      <c r="A90">
        <v>88</v>
      </c>
      <c r="B90">
        <v>5433248.210387772</v>
      </c>
      <c r="C90">
        <v>631490.9313847261</v>
      </c>
      <c r="D90">
        <v>1573685.233417124</v>
      </c>
      <c r="E90">
        <v>1750006.963412121</v>
      </c>
      <c r="F90">
        <v>694728.5869975194</v>
      </c>
      <c r="G90">
        <v>783336.4951762821</v>
      </c>
    </row>
    <row r="91" spans="1:7">
      <c r="A91">
        <v>89</v>
      </c>
      <c r="B91">
        <v>5428078.225128612</v>
      </c>
      <c r="C91">
        <v>635646.747840032</v>
      </c>
      <c r="D91">
        <v>1571440.283022715</v>
      </c>
      <c r="E91">
        <v>1750006.963412121</v>
      </c>
      <c r="F91">
        <v>689633.9910507088</v>
      </c>
      <c r="G91">
        <v>781350.2398030352</v>
      </c>
    </row>
    <row r="92" spans="1:7">
      <c r="A92">
        <v>90</v>
      </c>
      <c r="B92">
        <v>5428035.689451056</v>
      </c>
      <c r="C92">
        <v>635604.0984746572</v>
      </c>
      <c r="D92">
        <v>1571626.195311713</v>
      </c>
      <c r="E92">
        <v>1750006.963412121</v>
      </c>
      <c r="F92">
        <v>689511.1602786008</v>
      </c>
      <c r="G92">
        <v>781287.2719739631</v>
      </c>
    </row>
    <row r="93" spans="1:7">
      <c r="A93">
        <v>91</v>
      </c>
      <c r="B93">
        <v>5407458.096786235</v>
      </c>
      <c r="C93">
        <v>647251.5346515577</v>
      </c>
      <c r="D93">
        <v>1564970.198216186</v>
      </c>
      <c r="E93">
        <v>1750006.963412121</v>
      </c>
      <c r="F93">
        <v>671239.2294625754</v>
      </c>
      <c r="G93">
        <v>773990.1710437956</v>
      </c>
    </row>
    <row r="94" spans="1:7">
      <c r="A94">
        <v>92</v>
      </c>
      <c r="B94">
        <v>5399718.280726827</v>
      </c>
      <c r="C94">
        <v>652172.5971367161</v>
      </c>
      <c r="D94">
        <v>1562003.005579367</v>
      </c>
      <c r="E94">
        <v>1750006.963412121</v>
      </c>
      <c r="F94">
        <v>664265.9089573156</v>
      </c>
      <c r="G94">
        <v>771269.8056413078</v>
      </c>
    </row>
    <row r="95" spans="1:7">
      <c r="A95">
        <v>93</v>
      </c>
      <c r="B95">
        <v>5400053.116377127</v>
      </c>
      <c r="C95">
        <v>652134.4790258781</v>
      </c>
      <c r="D95">
        <v>1561965.794058042</v>
      </c>
      <c r="E95">
        <v>1750006.963412121</v>
      </c>
      <c r="F95">
        <v>664556.9540514075</v>
      </c>
      <c r="G95">
        <v>771388.9258296784</v>
      </c>
    </row>
    <row r="96" spans="1:7">
      <c r="A96">
        <v>94</v>
      </c>
      <c r="B96">
        <v>5382890.998537669</v>
      </c>
      <c r="C96">
        <v>662298.7395702595</v>
      </c>
      <c r="D96">
        <v>1556315.233049388</v>
      </c>
      <c r="E96">
        <v>1750006.963412121</v>
      </c>
      <c r="F96">
        <v>649094.4494910897</v>
      </c>
      <c r="G96">
        <v>765175.6130148105</v>
      </c>
    </row>
    <row r="97" spans="1:7">
      <c r="A97">
        <v>95</v>
      </c>
      <c r="B97">
        <v>5370430.287516481</v>
      </c>
      <c r="C97">
        <v>673006.3414903609</v>
      </c>
      <c r="D97">
        <v>1550876.422119978</v>
      </c>
      <c r="E97">
        <v>1750006.963412121</v>
      </c>
      <c r="F97">
        <v>636354.7947330739</v>
      </c>
      <c r="G97">
        <v>760185.7657609474</v>
      </c>
    </row>
    <row r="98" spans="1:7">
      <c r="A98">
        <v>96</v>
      </c>
      <c r="B98">
        <v>5362559.403021462</v>
      </c>
      <c r="C98">
        <v>675506.096799332</v>
      </c>
      <c r="D98">
        <v>1549073.250706668</v>
      </c>
      <c r="E98">
        <v>1750006.963412121</v>
      </c>
      <c r="F98">
        <v>630557.873350558</v>
      </c>
      <c r="G98">
        <v>757415.2187527829</v>
      </c>
    </row>
    <row r="99" spans="1:7">
      <c r="A99">
        <v>97</v>
      </c>
      <c r="B99">
        <v>5362465.356686091</v>
      </c>
      <c r="C99">
        <v>676825.1681306917</v>
      </c>
      <c r="D99">
        <v>1548537.341472536</v>
      </c>
      <c r="E99">
        <v>1750006.963412121</v>
      </c>
      <c r="F99">
        <v>629891.0547953557</v>
      </c>
      <c r="G99">
        <v>757204.8288753869</v>
      </c>
    </row>
    <row r="100" spans="1:7">
      <c r="A100">
        <v>98</v>
      </c>
      <c r="B100">
        <v>5346687.199010553</v>
      </c>
      <c r="C100">
        <v>690966.8105210901</v>
      </c>
      <c r="D100">
        <v>1541814.052542013</v>
      </c>
      <c r="E100">
        <v>1750006.963412121</v>
      </c>
      <c r="F100">
        <v>613186.9309595835</v>
      </c>
      <c r="G100">
        <v>750712.4415757448</v>
      </c>
    </row>
    <row r="101" spans="1:7">
      <c r="A101">
        <v>99</v>
      </c>
      <c r="B101">
        <v>5338860.520803037</v>
      </c>
      <c r="C101">
        <v>698497.1645583649</v>
      </c>
      <c r="D101">
        <v>1538337.189682988</v>
      </c>
      <c r="E101">
        <v>1750006.963412121</v>
      </c>
      <c r="F101">
        <v>604776.125135178</v>
      </c>
      <c r="G101">
        <v>747243.0780143861</v>
      </c>
    </row>
    <row r="102" spans="1:7">
      <c r="A102">
        <v>100</v>
      </c>
      <c r="B102">
        <v>5331108.341163236</v>
      </c>
      <c r="C102">
        <v>705223.2964231136</v>
      </c>
      <c r="D102">
        <v>1535168.295375665</v>
      </c>
      <c r="E102">
        <v>1750006.963412121</v>
      </c>
      <c r="F102">
        <v>596716.3176404425</v>
      </c>
      <c r="G102">
        <v>743993.4683118935</v>
      </c>
    </row>
    <row r="103" spans="1:7">
      <c r="A103">
        <v>101</v>
      </c>
      <c r="B103">
        <v>5323465.783783041</v>
      </c>
      <c r="C103">
        <v>711555.7104427766</v>
      </c>
      <c r="D103">
        <v>1532194.127319506</v>
      </c>
      <c r="E103">
        <v>1750006.963412121</v>
      </c>
      <c r="F103">
        <v>588736.8964097237</v>
      </c>
      <c r="G103">
        <v>740972.0861989134</v>
      </c>
    </row>
    <row r="104" spans="1:7">
      <c r="A104">
        <v>102</v>
      </c>
      <c r="B104">
        <v>5320568.43334018</v>
      </c>
      <c r="C104">
        <v>712167.7898911099</v>
      </c>
      <c r="D104">
        <v>1531900.193648891</v>
      </c>
      <c r="E104">
        <v>1750006.963412121</v>
      </c>
      <c r="F104">
        <v>586410.1766443312</v>
      </c>
      <c r="G104">
        <v>740083.3097437267</v>
      </c>
    </row>
    <row r="105" spans="1:7">
      <c r="A105">
        <v>103</v>
      </c>
      <c r="B105">
        <v>5320975.387019886</v>
      </c>
      <c r="C105">
        <v>711507.924803627</v>
      </c>
      <c r="D105">
        <v>1532265.080104665</v>
      </c>
      <c r="E105">
        <v>1750006.963412121</v>
      </c>
      <c r="F105">
        <v>586948.9686324354</v>
      </c>
      <c r="G105">
        <v>740246.4500670376</v>
      </c>
    </row>
    <row r="106" spans="1:7">
      <c r="A106">
        <v>104</v>
      </c>
      <c r="B106">
        <v>5312388.772342424</v>
      </c>
      <c r="C106">
        <v>720110.0222606866</v>
      </c>
      <c r="D106">
        <v>1528070.30381705</v>
      </c>
      <c r="E106">
        <v>1750006.963412121</v>
      </c>
      <c r="F106">
        <v>577596.6766704753</v>
      </c>
      <c r="G106">
        <v>736604.8061820901</v>
      </c>
    </row>
    <row r="107" spans="1:7">
      <c r="A107">
        <v>105</v>
      </c>
      <c r="B107">
        <v>5304586.668473492</v>
      </c>
      <c r="C107">
        <v>726781.4605756026</v>
      </c>
      <c r="D107">
        <v>1524683.047137066</v>
      </c>
      <c r="E107">
        <v>1750006.963412121</v>
      </c>
      <c r="F107">
        <v>569693.7175501228</v>
      </c>
      <c r="G107">
        <v>733421.4797985804</v>
      </c>
    </row>
    <row r="108" spans="1:7">
      <c r="A108">
        <v>106</v>
      </c>
      <c r="B108">
        <v>5302371.665243793</v>
      </c>
      <c r="C108">
        <v>729070.9769663259</v>
      </c>
      <c r="D108">
        <v>1523872.460714736</v>
      </c>
      <c r="E108">
        <v>1750006.963412121</v>
      </c>
      <c r="F108">
        <v>567067.8703540139</v>
      </c>
      <c r="G108">
        <v>732353.3937965955</v>
      </c>
    </row>
    <row r="109" spans="1:7">
      <c r="A109">
        <v>107</v>
      </c>
      <c r="B109">
        <v>5302766.780733268</v>
      </c>
      <c r="C109">
        <v>729248.1942255631</v>
      </c>
      <c r="D109">
        <v>1523821.855162969</v>
      </c>
      <c r="E109">
        <v>1750006.963412121</v>
      </c>
      <c r="F109">
        <v>567249.0983015707</v>
      </c>
      <c r="G109">
        <v>732440.6696310431</v>
      </c>
    </row>
    <row r="110" spans="1:7">
      <c r="A110">
        <v>108</v>
      </c>
      <c r="B110">
        <v>5293459.937680284</v>
      </c>
      <c r="C110">
        <v>737878.0826466786</v>
      </c>
      <c r="D110">
        <v>1519910.122828151</v>
      </c>
      <c r="E110">
        <v>1750006.963412121</v>
      </c>
      <c r="F110">
        <v>557276.6681385854</v>
      </c>
      <c r="G110">
        <v>728388.1006547484</v>
      </c>
    </row>
    <row r="111" spans="1:7">
      <c r="A111">
        <v>109</v>
      </c>
      <c r="B111">
        <v>5287975.836050783</v>
      </c>
      <c r="C111">
        <v>745925.9171393388</v>
      </c>
      <c r="D111">
        <v>1516708.417110368</v>
      </c>
      <c r="E111">
        <v>1750006.963412121</v>
      </c>
      <c r="F111">
        <v>549867.7351688636</v>
      </c>
      <c r="G111">
        <v>725466.8032200922</v>
      </c>
    </row>
    <row r="112" spans="1:7">
      <c r="A112">
        <v>110</v>
      </c>
      <c r="B112">
        <v>5279601.691307028</v>
      </c>
      <c r="C112">
        <v>757239.8491240555</v>
      </c>
      <c r="D112">
        <v>1511919.429505447</v>
      </c>
      <c r="E112">
        <v>1750006.963412121</v>
      </c>
      <c r="F112">
        <v>539172.1749346724</v>
      </c>
      <c r="G112">
        <v>721263.2743307311</v>
      </c>
    </row>
    <row r="113" spans="1:7">
      <c r="A113">
        <v>111</v>
      </c>
      <c r="B113">
        <v>5276096.928966808</v>
      </c>
      <c r="C113">
        <v>761674.7370563105</v>
      </c>
      <c r="D113">
        <v>1510164.446951981</v>
      </c>
      <c r="E113">
        <v>1750006.963412121</v>
      </c>
      <c r="F113">
        <v>534762.8167056515</v>
      </c>
      <c r="G113">
        <v>719487.9648407449</v>
      </c>
    </row>
    <row r="114" spans="1:7">
      <c r="A114">
        <v>112</v>
      </c>
      <c r="B114">
        <v>5276510.561853272</v>
      </c>
      <c r="C114">
        <v>761511.065785885</v>
      </c>
      <c r="D114">
        <v>1510318.304238371</v>
      </c>
      <c r="E114">
        <v>1750006.963412121</v>
      </c>
      <c r="F114">
        <v>535063.1039956192</v>
      </c>
      <c r="G114">
        <v>719611.1244212759</v>
      </c>
    </row>
    <row r="115" spans="1:7">
      <c r="A115">
        <v>113</v>
      </c>
      <c r="B115">
        <v>5269437.920051727</v>
      </c>
      <c r="C115">
        <v>773304.4506774342</v>
      </c>
      <c r="D115">
        <v>1505691.791592621</v>
      </c>
      <c r="E115">
        <v>1750006.963412121</v>
      </c>
      <c r="F115">
        <v>524826.8675969641</v>
      </c>
      <c r="G115">
        <v>715607.8467725865</v>
      </c>
    </row>
    <row r="116" spans="1:7">
      <c r="A116">
        <v>114</v>
      </c>
      <c r="B116">
        <v>5264874.159767144</v>
      </c>
      <c r="C116">
        <v>779294.804761967</v>
      </c>
      <c r="D116">
        <v>1503283.467792037</v>
      </c>
      <c r="E116">
        <v>1750006.963412121</v>
      </c>
      <c r="F116">
        <v>518993.0657431985</v>
      </c>
      <c r="G116">
        <v>713295.8580578201</v>
      </c>
    </row>
    <row r="117" spans="1:7">
      <c r="A117">
        <v>115</v>
      </c>
      <c r="B117">
        <v>5262680.615426052</v>
      </c>
      <c r="C117">
        <v>787431.5224704768</v>
      </c>
      <c r="D117">
        <v>1500578.933615634</v>
      </c>
      <c r="E117">
        <v>1750006.963412121</v>
      </c>
      <c r="F117">
        <v>513328.5320048051</v>
      </c>
      <c r="G117">
        <v>711334.6639230147</v>
      </c>
    </row>
    <row r="118" spans="1:7">
      <c r="A118">
        <v>116</v>
      </c>
      <c r="B118">
        <v>5262840.005273752</v>
      </c>
      <c r="C118">
        <v>788659.0568633033</v>
      </c>
      <c r="D118">
        <v>1500195.278119458</v>
      </c>
      <c r="E118">
        <v>1750006.963412121</v>
      </c>
      <c r="F118">
        <v>512807.8612581788</v>
      </c>
      <c r="G118">
        <v>711170.8456206912</v>
      </c>
    </row>
    <row r="119" spans="1:7">
      <c r="A119">
        <v>117</v>
      </c>
      <c r="B119">
        <v>5255620.758425123</v>
      </c>
      <c r="C119">
        <v>796981.4982916998</v>
      </c>
      <c r="D119">
        <v>1496615.732298071</v>
      </c>
      <c r="E119">
        <v>1750006.963412121</v>
      </c>
      <c r="F119">
        <v>504358.3505566591</v>
      </c>
      <c r="G119">
        <v>707658.2138665715</v>
      </c>
    </row>
    <row r="120" spans="1:7">
      <c r="A120">
        <v>118</v>
      </c>
      <c r="B120">
        <v>5252632.420837934</v>
      </c>
      <c r="C120">
        <v>802835.9159359602</v>
      </c>
      <c r="D120">
        <v>1494441.538615418</v>
      </c>
      <c r="E120">
        <v>1750006.963412121</v>
      </c>
      <c r="F120">
        <v>499544.0634008667</v>
      </c>
      <c r="G120">
        <v>705803.9394735683</v>
      </c>
    </row>
    <row r="121" spans="1:7">
      <c r="A121">
        <v>119</v>
      </c>
      <c r="B121">
        <v>5249320.734410779</v>
      </c>
      <c r="C121">
        <v>809663.3296537647</v>
      </c>
      <c r="D121">
        <v>1491897.915747171</v>
      </c>
      <c r="E121">
        <v>1750006.963412121</v>
      </c>
      <c r="F121">
        <v>494088.7952201543</v>
      </c>
      <c r="G121">
        <v>703663.7303775683</v>
      </c>
    </row>
    <row r="122" spans="1:7">
      <c r="A122">
        <v>120</v>
      </c>
      <c r="B122">
        <v>5245849.69265387</v>
      </c>
      <c r="C122">
        <v>817158.4307578871</v>
      </c>
      <c r="D122">
        <v>1489057.071924133</v>
      </c>
      <c r="E122">
        <v>1750006.963412121</v>
      </c>
      <c r="F122">
        <v>488362.6663924798</v>
      </c>
      <c r="G122">
        <v>701264.5601672491</v>
      </c>
    </row>
    <row r="123" spans="1:7">
      <c r="A123">
        <v>121</v>
      </c>
      <c r="B123">
        <v>5244768.737128009</v>
      </c>
      <c r="C123">
        <v>821948.1880311779</v>
      </c>
      <c r="D123">
        <v>1487293.176840652</v>
      </c>
      <c r="E123">
        <v>1750006.963412121</v>
      </c>
      <c r="F123">
        <v>485434.676887906</v>
      </c>
      <c r="G123">
        <v>700085.7319561512</v>
      </c>
    </row>
    <row r="124" spans="1:7">
      <c r="A124">
        <v>122</v>
      </c>
      <c r="B124">
        <v>5244706.254393558</v>
      </c>
      <c r="C124">
        <v>821683.3480340436</v>
      </c>
      <c r="D124">
        <v>1487426.041493649</v>
      </c>
      <c r="E124">
        <v>1750006.963412121</v>
      </c>
      <c r="F124">
        <v>485512.5156557264</v>
      </c>
      <c r="G124">
        <v>700077.3857980182</v>
      </c>
    </row>
    <row r="125" spans="1:7">
      <c r="A125">
        <v>123</v>
      </c>
      <c r="B125">
        <v>5241257.313647267</v>
      </c>
      <c r="C125">
        <v>829381.9883294504</v>
      </c>
      <c r="D125">
        <v>1484768.793263544</v>
      </c>
      <c r="E125">
        <v>1750006.963412121</v>
      </c>
      <c r="F125">
        <v>479459.4381029778</v>
      </c>
      <c r="G125">
        <v>697640.1305391745</v>
      </c>
    </row>
    <row r="126" spans="1:7">
      <c r="A126">
        <v>124</v>
      </c>
      <c r="B126">
        <v>5238344.242674275</v>
      </c>
      <c r="C126">
        <v>838218.8336080185</v>
      </c>
      <c r="D126">
        <v>1481885.834937598</v>
      </c>
      <c r="E126">
        <v>1750006.963412121</v>
      </c>
      <c r="F126">
        <v>473088.9025691823</v>
      </c>
      <c r="G126">
        <v>695143.7081473551</v>
      </c>
    </row>
    <row r="127" spans="1:7">
      <c r="A127">
        <v>125</v>
      </c>
      <c r="B127">
        <v>5237892.721375722</v>
      </c>
      <c r="C127">
        <v>841014.7868790681</v>
      </c>
      <c r="D127">
        <v>1481082.440703092</v>
      </c>
      <c r="E127">
        <v>1750006.963412121</v>
      </c>
      <c r="F127">
        <v>471349.2164534513</v>
      </c>
      <c r="G127">
        <v>694439.3139279882</v>
      </c>
    </row>
    <row r="128" spans="1:7">
      <c r="A128">
        <v>126</v>
      </c>
      <c r="B128">
        <v>5237984.373108411</v>
      </c>
      <c r="C128">
        <v>840686.7923646312</v>
      </c>
      <c r="D128">
        <v>1481172.698001392</v>
      </c>
      <c r="E128">
        <v>1750006.963412121</v>
      </c>
      <c r="F128">
        <v>471594.5018263177</v>
      </c>
      <c r="G128">
        <v>694523.417503949</v>
      </c>
    </row>
    <row r="129" spans="1:7">
      <c r="A129">
        <v>127</v>
      </c>
      <c r="B129">
        <v>5234630.689067965</v>
      </c>
      <c r="C129">
        <v>851244.5932618401</v>
      </c>
      <c r="D129">
        <v>1477560.168380907</v>
      </c>
      <c r="E129">
        <v>1750006.963412121</v>
      </c>
      <c r="F129">
        <v>464171.5787558107</v>
      </c>
      <c r="G129">
        <v>691647.3852572865</v>
      </c>
    </row>
    <row r="130" spans="1:7">
      <c r="A130">
        <v>128</v>
      </c>
      <c r="B130">
        <v>5232727.928614913</v>
      </c>
      <c r="C130">
        <v>855441.2281516795</v>
      </c>
      <c r="D130">
        <v>1475980.818427367</v>
      </c>
      <c r="E130">
        <v>1750006.963412121</v>
      </c>
      <c r="F130">
        <v>460949.9598937853</v>
      </c>
      <c r="G130">
        <v>690348.9587299596</v>
      </c>
    </row>
    <row r="131" spans="1:7">
      <c r="A131">
        <v>129</v>
      </c>
      <c r="B131">
        <v>5229605.165116967</v>
      </c>
      <c r="C131">
        <v>864029.6843287251</v>
      </c>
      <c r="D131">
        <v>1473082.623017685</v>
      </c>
      <c r="E131">
        <v>1750006.963412121</v>
      </c>
      <c r="F131">
        <v>454671.2896306133</v>
      </c>
      <c r="G131">
        <v>687814.6047278214</v>
      </c>
    </row>
    <row r="132" spans="1:7">
      <c r="A132">
        <v>130</v>
      </c>
      <c r="B132">
        <v>5228506.346224354</v>
      </c>
      <c r="C132">
        <v>868262.2994474262</v>
      </c>
      <c r="D132">
        <v>1471627.886444526</v>
      </c>
      <c r="E132">
        <v>1750006.963412121</v>
      </c>
      <c r="F132">
        <v>451887.0244668172</v>
      </c>
      <c r="G132">
        <v>686722.172453463</v>
      </c>
    </row>
    <row r="133" spans="1:7">
      <c r="A133">
        <v>131</v>
      </c>
      <c r="B133">
        <v>5228616.543635519</v>
      </c>
      <c r="C133">
        <v>867709.8870546292</v>
      </c>
      <c r="D133">
        <v>1471762.175221686</v>
      </c>
      <c r="E133">
        <v>1750006.963412121</v>
      </c>
      <c r="F133">
        <v>452267.1469058809</v>
      </c>
      <c r="G133">
        <v>686870.3710412025</v>
      </c>
    </row>
    <row r="134" spans="1:7">
      <c r="A134">
        <v>132</v>
      </c>
      <c r="B134">
        <v>5225937.624707652</v>
      </c>
      <c r="C134">
        <v>874019.7422876242</v>
      </c>
      <c r="D134">
        <v>1469535.33697319</v>
      </c>
      <c r="E134">
        <v>1750006.963412121</v>
      </c>
      <c r="F134">
        <v>447473.0584560208</v>
      </c>
      <c r="G134">
        <v>684902.5235786964</v>
      </c>
    </row>
    <row r="135" spans="1:7">
      <c r="A135">
        <v>133</v>
      </c>
      <c r="B135">
        <v>5224490.734111025</v>
      </c>
      <c r="C135">
        <v>880704.7744444773</v>
      </c>
      <c r="D135">
        <v>1467357.163827372</v>
      </c>
      <c r="E135">
        <v>1750006.963412121</v>
      </c>
      <c r="F135">
        <v>443227.090968375</v>
      </c>
      <c r="G135">
        <v>683194.7414586783</v>
      </c>
    </row>
    <row r="136" spans="1:7">
      <c r="A136">
        <v>134</v>
      </c>
      <c r="B136">
        <v>5223116.695818935</v>
      </c>
      <c r="C136">
        <v>878663.0821836096</v>
      </c>
      <c r="D136">
        <v>1467602.462803117</v>
      </c>
      <c r="E136">
        <v>1750006.963412121</v>
      </c>
      <c r="F136">
        <v>443684.2011767923</v>
      </c>
      <c r="G136">
        <v>683159.9862432946</v>
      </c>
    </row>
    <row r="137" spans="1:7">
      <c r="A137">
        <v>135</v>
      </c>
      <c r="B137">
        <v>5223260.880864019</v>
      </c>
      <c r="C137">
        <v>877227.4331583305</v>
      </c>
      <c r="D137">
        <v>1468049.13751806</v>
      </c>
      <c r="E137">
        <v>1750006.963412121</v>
      </c>
      <c r="F137">
        <v>444524.3015947446</v>
      </c>
      <c r="G137">
        <v>683453.0451807617</v>
      </c>
    </row>
    <row r="138" spans="1:7">
      <c r="A138">
        <v>136</v>
      </c>
      <c r="B138">
        <v>5221074.489106741</v>
      </c>
      <c r="C138">
        <v>891555.5670171425</v>
      </c>
      <c r="D138">
        <v>1463643.632096892</v>
      </c>
      <c r="E138">
        <v>1750006.963412121</v>
      </c>
      <c r="F138">
        <v>435809.6999086972</v>
      </c>
      <c r="G138">
        <v>680058.6266718876</v>
      </c>
    </row>
    <row r="139" spans="1:7">
      <c r="A139">
        <v>137</v>
      </c>
      <c r="B139">
        <v>5220023.231063962</v>
      </c>
      <c r="C139">
        <v>895814.1044229436</v>
      </c>
      <c r="D139">
        <v>1462239.64219272</v>
      </c>
      <c r="E139">
        <v>1750006.963412121</v>
      </c>
      <c r="F139">
        <v>433070.7166584661</v>
      </c>
      <c r="G139">
        <v>678891.8043777113</v>
      </c>
    </row>
    <row r="140" spans="1:7">
      <c r="A140">
        <v>138</v>
      </c>
      <c r="B140">
        <v>5220049.702826041</v>
      </c>
      <c r="C140">
        <v>895939.1299196944</v>
      </c>
      <c r="D140">
        <v>1462176.653597198</v>
      </c>
      <c r="E140">
        <v>1750006.963412121</v>
      </c>
      <c r="F140">
        <v>433079.6010934785</v>
      </c>
      <c r="G140">
        <v>678847.3548035484</v>
      </c>
    </row>
    <row r="141" spans="1:7">
      <c r="A141">
        <v>139</v>
      </c>
      <c r="B141">
        <v>5218398.672472836</v>
      </c>
      <c r="C141">
        <v>902692.5948424371</v>
      </c>
      <c r="D141">
        <v>1460066.35421379</v>
      </c>
      <c r="E141">
        <v>1750006.963412121</v>
      </c>
      <c r="F141">
        <v>428535.8557224051</v>
      </c>
      <c r="G141">
        <v>677096.9042820829</v>
      </c>
    </row>
    <row r="142" spans="1:7">
      <c r="A142">
        <v>140</v>
      </c>
      <c r="B142">
        <v>5218127.469181457</v>
      </c>
      <c r="C142">
        <v>904849.4904435911</v>
      </c>
      <c r="D142">
        <v>1459432.428068859</v>
      </c>
      <c r="E142">
        <v>1750006.963412121</v>
      </c>
      <c r="F142">
        <v>427299.4498792812</v>
      </c>
      <c r="G142">
        <v>676539.1373776036</v>
      </c>
    </row>
    <row r="143" spans="1:7">
      <c r="A143">
        <v>141</v>
      </c>
      <c r="B143">
        <v>5218006.847497873</v>
      </c>
      <c r="C143">
        <v>903652.1777675066</v>
      </c>
      <c r="D143">
        <v>1459840.297709737</v>
      </c>
      <c r="E143">
        <v>1750006.963412121</v>
      </c>
      <c r="F143">
        <v>427778.0666769572</v>
      </c>
      <c r="G143">
        <v>676729.3419315512</v>
      </c>
    </row>
    <row r="144" spans="1:7">
      <c r="A144">
        <v>142</v>
      </c>
      <c r="B144">
        <v>5216899.171735766</v>
      </c>
      <c r="C144">
        <v>909054.327689389</v>
      </c>
      <c r="D144">
        <v>1458040.88381203</v>
      </c>
      <c r="E144">
        <v>1750006.963412121</v>
      </c>
      <c r="F144">
        <v>424386.0180547485</v>
      </c>
      <c r="G144">
        <v>675410.9787674776</v>
      </c>
    </row>
    <row r="145" spans="1:7">
      <c r="A145">
        <v>143</v>
      </c>
      <c r="B145">
        <v>5215845.053218317</v>
      </c>
      <c r="C145">
        <v>912441.61664853</v>
      </c>
      <c r="D145">
        <v>1456782.178318444</v>
      </c>
      <c r="E145">
        <v>1750006.963412121</v>
      </c>
      <c r="F145">
        <v>422146.651336277</v>
      </c>
      <c r="G145">
        <v>674467.6435029454</v>
      </c>
    </row>
    <row r="146" spans="1:7">
      <c r="A146">
        <v>144</v>
      </c>
      <c r="B146">
        <v>5215869.384916859</v>
      </c>
      <c r="C146">
        <v>914624.4866142638</v>
      </c>
      <c r="D146">
        <v>1456215.140558132</v>
      </c>
      <c r="E146">
        <v>1750006.963412121</v>
      </c>
      <c r="F146">
        <v>421034.3755203292</v>
      </c>
      <c r="G146">
        <v>673988.418812012</v>
      </c>
    </row>
    <row r="147" spans="1:7">
      <c r="A147">
        <v>145</v>
      </c>
      <c r="B147">
        <v>5215922.887591708</v>
      </c>
      <c r="C147">
        <v>911862.0483334267</v>
      </c>
      <c r="D147">
        <v>1456939.214567339</v>
      </c>
      <c r="E147">
        <v>1750006.963412121</v>
      </c>
      <c r="F147">
        <v>422500.6156788385</v>
      </c>
      <c r="G147">
        <v>674614.0455999833</v>
      </c>
    </row>
    <row r="148" spans="1:7">
      <c r="A148">
        <v>146</v>
      </c>
      <c r="B148">
        <v>5214745.825172914</v>
      </c>
      <c r="C148">
        <v>916008.319233272</v>
      </c>
      <c r="D148">
        <v>1455566.390057448</v>
      </c>
      <c r="E148">
        <v>1750006.963412121</v>
      </c>
      <c r="F148">
        <v>419743.1996897275</v>
      </c>
      <c r="G148">
        <v>673420.9527803455</v>
      </c>
    </row>
    <row r="149" spans="1:7">
      <c r="A149">
        <v>147</v>
      </c>
      <c r="B149">
        <v>5214252.068457675</v>
      </c>
      <c r="C149">
        <v>920660.9559821272</v>
      </c>
      <c r="D149">
        <v>1454202.590135426</v>
      </c>
      <c r="E149">
        <v>1750006.963412121</v>
      </c>
      <c r="F149">
        <v>417047.2082306475</v>
      </c>
      <c r="G149">
        <v>672334.3506973538</v>
      </c>
    </row>
    <row r="150" spans="1:7">
      <c r="A150">
        <v>148</v>
      </c>
      <c r="B150">
        <v>5214382.792663951</v>
      </c>
      <c r="C150">
        <v>921258.3124291989</v>
      </c>
      <c r="D150">
        <v>1454033.652062116</v>
      </c>
      <c r="E150">
        <v>1750006.963412121</v>
      </c>
      <c r="F150">
        <v>416825.7593735532</v>
      </c>
      <c r="G150">
        <v>672258.1053869623</v>
      </c>
    </row>
    <row r="151" spans="1:7">
      <c r="A151">
        <v>149</v>
      </c>
      <c r="B151">
        <v>5213310.167496301</v>
      </c>
      <c r="C151">
        <v>927796.1410109545</v>
      </c>
      <c r="D151">
        <v>1451977.428355928</v>
      </c>
      <c r="E151">
        <v>1750006.963412121</v>
      </c>
      <c r="F151">
        <v>412881.4594176754</v>
      </c>
      <c r="G151">
        <v>670648.1752996221</v>
      </c>
    </row>
    <row r="152" spans="1:7">
      <c r="A152">
        <v>150</v>
      </c>
      <c r="B152">
        <v>5213352.019290114</v>
      </c>
      <c r="C152">
        <v>932339.4974367506</v>
      </c>
      <c r="D152">
        <v>1450756.982185978</v>
      </c>
      <c r="E152">
        <v>1750006.963412121</v>
      </c>
      <c r="F152">
        <v>410520.3865231107</v>
      </c>
      <c r="G152">
        <v>669728.1897321532</v>
      </c>
    </row>
    <row r="153" spans="1:7">
      <c r="A153">
        <v>151</v>
      </c>
      <c r="B153">
        <v>5213376.166734385</v>
      </c>
      <c r="C153">
        <v>929325.4512939022</v>
      </c>
      <c r="D153">
        <v>1451559.319269097</v>
      </c>
      <c r="E153">
        <v>1750006.963412121</v>
      </c>
      <c r="F153">
        <v>412127.6683722353</v>
      </c>
      <c r="G153">
        <v>670356.7643870296</v>
      </c>
    </row>
    <row r="154" spans="1:7">
      <c r="A154">
        <v>152</v>
      </c>
      <c r="B154">
        <v>5212592.127460758</v>
      </c>
      <c r="C154">
        <v>935083.9902945512</v>
      </c>
      <c r="D154">
        <v>1449781.85127711</v>
      </c>
      <c r="E154">
        <v>1750006.963412121</v>
      </c>
      <c r="F154">
        <v>408724.7739015229</v>
      </c>
      <c r="G154">
        <v>668994.5485754538</v>
      </c>
    </row>
    <row r="155" spans="1:7">
      <c r="A155">
        <v>153</v>
      </c>
      <c r="B155">
        <v>5212922.569242071</v>
      </c>
      <c r="C155">
        <v>945408.8359265582</v>
      </c>
      <c r="D155">
        <v>1447071.095772269</v>
      </c>
      <c r="E155">
        <v>1750006.963412121</v>
      </c>
      <c r="F155">
        <v>403413.2440829004</v>
      </c>
      <c r="G155">
        <v>667022.430048223</v>
      </c>
    </row>
    <row r="156" spans="1:7">
      <c r="A156">
        <v>154</v>
      </c>
      <c r="B156">
        <v>5212813.594448932</v>
      </c>
      <c r="C156">
        <v>935605.8484302646</v>
      </c>
      <c r="D156">
        <v>1449648.695120165</v>
      </c>
      <c r="E156">
        <v>1750006.963412121</v>
      </c>
      <c r="F156">
        <v>408583.707283298</v>
      </c>
      <c r="G156">
        <v>668968.3802030843</v>
      </c>
    </row>
    <row r="157" spans="1:7">
      <c r="A157">
        <v>155</v>
      </c>
      <c r="B157">
        <v>5212002.157004878</v>
      </c>
      <c r="C157">
        <v>932016.9052404437</v>
      </c>
      <c r="D157">
        <v>1450399.610606696</v>
      </c>
      <c r="E157">
        <v>1750006.963412121</v>
      </c>
      <c r="F157">
        <v>410147.5256044253</v>
      </c>
      <c r="G157">
        <v>669431.1521411921</v>
      </c>
    </row>
    <row r="158" spans="1:7">
      <c r="A158">
        <v>156</v>
      </c>
      <c r="B158">
        <v>5211927.789129318</v>
      </c>
      <c r="C158">
        <v>932692.3925068727</v>
      </c>
      <c r="D158">
        <v>1450157.903781967</v>
      </c>
      <c r="E158">
        <v>1750006.963412121</v>
      </c>
      <c r="F158">
        <v>409775.4035236326</v>
      </c>
      <c r="G158">
        <v>669295.1259047246</v>
      </c>
    </row>
    <row r="159" spans="1:7">
      <c r="A159">
        <v>157</v>
      </c>
      <c r="B159">
        <v>5212228.515804852</v>
      </c>
      <c r="C159">
        <v>932456.9382930121</v>
      </c>
      <c r="D159">
        <v>1450304.536678502</v>
      </c>
      <c r="E159">
        <v>1750006.963412121</v>
      </c>
      <c r="F159">
        <v>410028.179261517</v>
      </c>
      <c r="G159">
        <v>669431.8981597002</v>
      </c>
    </row>
    <row r="160" spans="1:7">
      <c r="A160">
        <v>158</v>
      </c>
      <c r="B160">
        <v>5211651.335586437</v>
      </c>
      <c r="C160">
        <v>933690.0258808315</v>
      </c>
      <c r="D160">
        <v>1449652.235690069</v>
      </c>
      <c r="E160">
        <v>1750006.963412121</v>
      </c>
      <c r="F160">
        <v>409327.9411865434</v>
      </c>
      <c r="G160">
        <v>668974.169416872</v>
      </c>
    </row>
    <row r="161" spans="1:7">
      <c r="A161">
        <v>159</v>
      </c>
      <c r="B161">
        <v>5211845.269893846</v>
      </c>
      <c r="C161">
        <v>936631.2315061521</v>
      </c>
      <c r="D161">
        <v>1448855.206509865</v>
      </c>
      <c r="E161">
        <v>1750006.963412121</v>
      </c>
      <c r="F161">
        <v>407917.0501724205</v>
      </c>
      <c r="G161">
        <v>668434.8182932877</v>
      </c>
    </row>
    <row r="162" spans="1:7">
      <c r="A162">
        <v>160</v>
      </c>
      <c r="B162">
        <v>5211777.407393444</v>
      </c>
      <c r="C162">
        <v>932080.8579464294</v>
      </c>
      <c r="D162">
        <v>1450198.449554877</v>
      </c>
      <c r="E162">
        <v>1750006.963412121</v>
      </c>
      <c r="F162">
        <v>410169.5312592254</v>
      </c>
      <c r="G162">
        <v>669321.6052207911</v>
      </c>
    </row>
    <row r="163" spans="1:7">
      <c r="A163">
        <v>161</v>
      </c>
      <c r="B163">
        <v>5211631.349890948</v>
      </c>
      <c r="C163">
        <v>935455.7288812067</v>
      </c>
      <c r="D163">
        <v>1448962.544974801</v>
      </c>
      <c r="E163">
        <v>1750006.963412121</v>
      </c>
      <c r="F163">
        <v>408533.0573578586</v>
      </c>
      <c r="G163">
        <v>668673.0552649611</v>
      </c>
    </row>
    <row r="164" spans="1:7">
      <c r="A164">
        <v>162</v>
      </c>
      <c r="B164">
        <v>5211652.01345941</v>
      </c>
      <c r="C164">
        <v>934764.5669472126</v>
      </c>
      <c r="D164">
        <v>1449130.198904064</v>
      </c>
      <c r="E164">
        <v>1750006.963412121</v>
      </c>
      <c r="F164">
        <v>408943.0664350777</v>
      </c>
      <c r="G164">
        <v>668807.2177609339</v>
      </c>
    </row>
    <row r="165" spans="1:7">
      <c r="A165">
        <v>163</v>
      </c>
      <c r="B165">
        <v>5211219.406317228</v>
      </c>
      <c r="C165">
        <v>936983.6970140383</v>
      </c>
      <c r="D165">
        <v>1448490.781457929</v>
      </c>
      <c r="E165">
        <v>1750006.963412121</v>
      </c>
      <c r="F165">
        <v>407561.9384568935</v>
      </c>
      <c r="G165">
        <v>668176.0259762454</v>
      </c>
    </row>
    <row r="166" spans="1:7">
      <c r="A166">
        <v>164</v>
      </c>
      <c r="B166">
        <v>5211169.42696871</v>
      </c>
      <c r="C166">
        <v>941598.3748821772</v>
      </c>
      <c r="D166">
        <v>1447188.45241752</v>
      </c>
      <c r="E166">
        <v>1750006.963412121</v>
      </c>
      <c r="F166">
        <v>405157.5631303074</v>
      </c>
      <c r="G166">
        <v>667218.0731265852</v>
      </c>
    </row>
    <row r="167" spans="1:7">
      <c r="A167">
        <v>165</v>
      </c>
      <c r="B167">
        <v>5211403.183985593</v>
      </c>
      <c r="C167">
        <v>940432.4060095055</v>
      </c>
      <c r="D167">
        <v>1447507.914135936</v>
      </c>
      <c r="E167">
        <v>1750006.963412121</v>
      </c>
      <c r="F167">
        <v>405919.8183687198</v>
      </c>
      <c r="G167">
        <v>667536.0820593111</v>
      </c>
    </row>
    <row r="168" spans="1:7">
      <c r="A168">
        <v>166</v>
      </c>
      <c r="B168">
        <v>5211089.406359301</v>
      </c>
      <c r="C168">
        <v>941659.1178263517</v>
      </c>
      <c r="D168">
        <v>1447100.289275242</v>
      </c>
      <c r="E168">
        <v>1750006.963412121</v>
      </c>
      <c r="F168">
        <v>405120.5803289488</v>
      </c>
      <c r="G168">
        <v>667202.4555166375</v>
      </c>
    </row>
    <row r="169" spans="1:7">
      <c r="A169">
        <v>167</v>
      </c>
      <c r="B169">
        <v>5211150.146698492</v>
      </c>
      <c r="C169">
        <v>940426.1206823739</v>
      </c>
      <c r="D169">
        <v>1447469.532460262</v>
      </c>
      <c r="E169">
        <v>1750006.963412121</v>
      </c>
      <c r="F169">
        <v>405784.4322582826</v>
      </c>
      <c r="G169">
        <v>667463.0978854522</v>
      </c>
    </row>
    <row r="170" spans="1:7">
      <c r="A170">
        <v>168</v>
      </c>
      <c r="B170">
        <v>5210824.191747869</v>
      </c>
      <c r="C170">
        <v>942849.4593568163</v>
      </c>
      <c r="D170">
        <v>1446613.65767289</v>
      </c>
      <c r="E170">
        <v>1750006.963412121</v>
      </c>
      <c r="F170">
        <v>404463.8434193494</v>
      </c>
      <c r="G170">
        <v>666890.2678866928</v>
      </c>
    </row>
    <row r="171" spans="1:7">
      <c r="A171">
        <v>169</v>
      </c>
      <c r="B171">
        <v>5210947.243717764</v>
      </c>
      <c r="C171">
        <v>937584.6648348051</v>
      </c>
      <c r="D171">
        <v>1448011.448181106</v>
      </c>
      <c r="E171">
        <v>1750006.963412121</v>
      </c>
      <c r="F171">
        <v>407410.7486990383</v>
      </c>
      <c r="G171">
        <v>667933.4185906927</v>
      </c>
    </row>
    <row r="172" spans="1:7">
      <c r="A172">
        <v>170</v>
      </c>
      <c r="B172">
        <v>5210972.972423691</v>
      </c>
      <c r="C172">
        <v>941574.7443684833</v>
      </c>
      <c r="D172">
        <v>1446978.636789724</v>
      </c>
      <c r="E172">
        <v>1750006.963412121</v>
      </c>
      <c r="F172">
        <v>405226.346582006</v>
      </c>
      <c r="G172">
        <v>667186.281271357</v>
      </c>
    </row>
    <row r="173" spans="1:7">
      <c r="A173">
        <v>171</v>
      </c>
      <c r="B173">
        <v>5210988.894431293</v>
      </c>
      <c r="C173">
        <v>941115.7464430882</v>
      </c>
      <c r="D173">
        <v>1447068.67476249</v>
      </c>
      <c r="E173">
        <v>1750006.963412121</v>
      </c>
      <c r="F173">
        <v>405581.7163439067</v>
      </c>
      <c r="G173">
        <v>667215.7934696872</v>
      </c>
    </row>
    <row r="174" spans="1:7">
      <c r="A174">
        <v>172</v>
      </c>
      <c r="B174">
        <v>5210930.812288634</v>
      </c>
      <c r="C174">
        <v>946673.7718773301</v>
      </c>
      <c r="D174">
        <v>1445616.728248847</v>
      </c>
      <c r="E174">
        <v>1750006.963412121</v>
      </c>
      <c r="F174">
        <v>402494.2626727059</v>
      </c>
      <c r="G174">
        <v>666139.0860776308</v>
      </c>
    </row>
    <row r="175" spans="1:7">
      <c r="A175">
        <v>173</v>
      </c>
      <c r="B175">
        <v>5210726.923033777</v>
      </c>
      <c r="C175">
        <v>950652.7765252817</v>
      </c>
      <c r="D175">
        <v>1444379.668942766</v>
      </c>
      <c r="E175">
        <v>1750006.963412121</v>
      </c>
      <c r="F175">
        <v>400384.7947684783</v>
      </c>
      <c r="G175">
        <v>665302.7193851294</v>
      </c>
    </row>
    <row r="176" spans="1:7">
      <c r="A176">
        <v>174</v>
      </c>
      <c r="B176">
        <v>5210971.701646841</v>
      </c>
      <c r="C176">
        <v>951951.8149914769</v>
      </c>
      <c r="D176">
        <v>1444089.363237663</v>
      </c>
      <c r="E176">
        <v>1750006.963412121</v>
      </c>
      <c r="F176">
        <v>399828.4760341779</v>
      </c>
      <c r="G176">
        <v>665095.0839714013</v>
      </c>
    </row>
    <row r="177" spans="1:7">
      <c r="A177">
        <v>175</v>
      </c>
      <c r="B177">
        <v>5210713.118210992</v>
      </c>
      <c r="C177">
        <v>954840.9768787413</v>
      </c>
      <c r="D177">
        <v>1443214.869447367</v>
      </c>
      <c r="E177">
        <v>1750006.963412121</v>
      </c>
      <c r="F177">
        <v>398221.3841732212</v>
      </c>
      <c r="G177">
        <v>664428.9242995406</v>
      </c>
    </row>
    <row r="178" spans="1:7">
      <c r="A178">
        <v>176</v>
      </c>
      <c r="B178">
        <v>5210701.524351515</v>
      </c>
      <c r="C178">
        <v>955593.2272175108</v>
      </c>
      <c r="D178">
        <v>1442983.940675426</v>
      </c>
      <c r="E178">
        <v>1750006.963412121</v>
      </c>
      <c r="F178">
        <v>397829.0200241061</v>
      </c>
      <c r="G178">
        <v>664288.3730223507</v>
      </c>
    </row>
    <row r="179" spans="1:7">
      <c r="A179">
        <v>177</v>
      </c>
      <c r="B179">
        <v>5210564.512737352</v>
      </c>
      <c r="C179">
        <v>958710.253193228</v>
      </c>
      <c r="D179">
        <v>1442079.781391413</v>
      </c>
      <c r="E179">
        <v>1750006.963412121</v>
      </c>
      <c r="F179">
        <v>396151.3353038824</v>
      </c>
      <c r="G179">
        <v>663616.1794367081</v>
      </c>
    </row>
    <row r="180" spans="1:7">
      <c r="A180">
        <v>178</v>
      </c>
      <c r="B180">
        <v>5210760.540913878</v>
      </c>
      <c r="C180">
        <v>959561.8326085691</v>
      </c>
      <c r="D180">
        <v>1441892.420357732</v>
      </c>
      <c r="E180">
        <v>1750006.963412121</v>
      </c>
      <c r="F180">
        <v>395796.3945561409</v>
      </c>
      <c r="G180">
        <v>663502.9299793154</v>
      </c>
    </row>
    <row r="181" spans="1:7">
      <c r="A181">
        <v>179</v>
      </c>
      <c r="B181">
        <v>5210813.196294347</v>
      </c>
      <c r="C181">
        <v>956709.8597087204</v>
      </c>
      <c r="D181">
        <v>1442814.525126896</v>
      </c>
      <c r="E181">
        <v>1750006.963412121</v>
      </c>
      <c r="F181">
        <v>397206.6318481934</v>
      </c>
      <c r="G181">
        <v>664075.2161984155</v>
      </c>
    </row>
    <row r="182" spans="1:7">
      <c r="A182">
        <v>180</v>
      </c>
      <c r="B182">
        <v>5210788.690103399</v>
      </c>
      <c r="C182">
        <v>959610.0005029612</v>
      </c>
      <c r="D182">
        <v>1441783.193084444</v>
      </c>
      <c r="E182">
        <v>1750006.963412121</v>
      </c>
      <c r="F182">
        <v>395873.5025108729</v>
      </c>
      <c r="G182">
        <v>663515.0305930005</v>
      </c>
    </row>
    <row r="183" spans="1:7">
      <c r="A183">
        <v>181</v>
      </c>
      <c r="B183">
        <v>5210984.297006212</v>
      </c>
      <c r="C183">
        <v>959289.5487978332</v>
      </c>
      <c r="D183">
        <v>1442021.180674708</v>
      </c>
      <c r="E183">
        <v>1750006.963412121</v>
      </c>
      <c r="F183">
        <v>396038.1237211753</v>
      </c>
      <c r="G183">
        <v>663628.4804003749</v>
      </c>
    </row>
    <row r="184" spans="1:7">
      <c r="A184">
        <v>182</v>
      </c>
      <c r="B184">
        <v>5210661.786799445</v>
      </c>
      <c r="C184">
        <v>960887.5172762608</v>
      </c>
      <c r="D184">
        <v>1441488.02651753</v>
      </c>
      <c r="E184">
        <v>1750006.963412121</v>
      </c>
      <c r="F184">
        <v>395082.6050564089</v>
      </c>
      <c r="G184">
        <v>663196.6745371241</v>
      </c>
    </row>
    <row r="185" spans="1:7">
      <c r="A185">
        <v>183</v>
      </c>
      <c r="B185">
        <v>5210593.234262893</v>
      </c>
      <c r="C185">
        <v>956300.2358207465</v>
      </c>
      <c r="D185">
        <v>1442661.164291426</v>
      </c>
      <c r="E185">
        <v>1750006.963412121</v>
      </c>
      <c r="F185">
        <v>397492.3032768093</v>
      </c>
      <c r="G185">
        <v>664132.5674617892</v>
      </c>
    </row>
    <row r="186" spans="1:7">
      <c r="A186">
        <v>184</v>
      </c>
      <c r="B186">
        <v>5210773.435707467</v>
      </c>
      <c r="C186">
        <v>958543.3193844268</v>
      </c>
      <c r="D186">
        <v>1442128.229046724</v>
      </c>
      <c r="E186">
        <v>1750006.963412121</v>
      </c>
      <c r="F186">
        <v>396388.3866401056</v>
      </c>
      <c r="G186">
        <v>663706.5372240894</v>
      </c>
    </row>
    <row r="187" spans="1:7">
      <c r="A187">
        <v>185</v>
      </c>
      <c r="B187">
        <v>5210404.124203457</v>
      </c>
      <c r="C187">
        <v>956413.0338671999</v>
      </c>
      <c r="D187">
        <v>1442572.002079203</v>
      </c>
      <c r="E187">
        <v>1750006.963412121</v>
      </c>
      <c r="F187">
        <v>397373.9587133712</v>
      </c>
      <c r="G187">
        <v>664038.1661315628</v>
      </c>
    </row>
    <row r="188" spans="1:7">
      <c r="A188">
        <v>186</v>
      </c>
      <c r="B188">
        <v>5210456.27525529</v>
      </c>
      <c r="C188">
        <v>957089.0867200639</v>
      </c>
      <c r="D188">
        <v>1442377.433830777</v>
      </c>
      <c r="E188">
        <v>1750006.963412121</v>
      </c>
      <c r="F188">
        <v>397078.8428753852</v>
      </c>
      <c r="G188">
        <v>663903.9484169426</v>
      </c>
    </row>
    <row r="189" spans="1:7">
      <c r="A189">
        <v>187</v>
      </c>
      <c r="B189">
        <v>5210346.422743299</v>
      </c>
      <c r="C189">
        <v>953494.8051673429</v>
      </c>
      <c r="D189">
        <v>1443335.773038634</v>
      </c>
      <c r="E189">
        <v>1750006.963412121</v>
      </c>
      <c r="F189">
        <v>398976.2100716697</v>
      </c>
      <c r="G189">
        <v>664532.6710535318</v>
      </c>
    </row>
    <row r="190" spans="1:7">
      <c r="A190">
        <v>188</v>
      </c>
      <c r="B190">
        <v>5210522.732662993</v>
      </c>
      <c r="C190">
        <v>955515.759628913</v>
      </c>
      <c r="D190">
        <v>1442857.620778541</v>
      </c>
      <c r="E190">
        <v>1750006.963412121</v>
      </c>
      <c r="F190">
        <v>397953.9116428861</v>
      </c>
      <c r="G190">
        <v>664188.4772005314</v>
      </c>
    </row>
    <row r="191" spans="1:7">
      <c r="A191">
        <v>189</v>
      </c>
      <c r="B191">
        <v>5210491.78179506</v>
      </c>
      <c r="C191">
        <v>949927.1818885398</v>
      </c>
      <c r="D191">
        <v>1444401.698795541</v>
      </c>
      <c r="E191">
        <v>1750006.963412121</v>
      </c>
      <c r="F191">
        <v>400920.1516792612</v>
      </c>
      <c r="G191">
        <v>665235.7860195967</v>
      </c>
    </row>
    <row r="192" spans="1:7">
      <c r="A192">
        <v>190</v>
      </c>
      <c r="B192">
        <v>5210435.117004255</v>
      </c>
      <c r="C192">
        <v>949645.6292758809</v>
      </c>
      <c r="D192">
        <v>1444363.346316878</v>
      </c>
      <c r="E192">
        <v>1750006.963412121</v>
      </c>
      <c r="F192">
        <v>401081.5460719041</v>
      </c>
      <c r="G192">
        <v>665337.6319274706</v>
      </c>
    </row>
    <row r="193" spans="1:7">
      <c r="A193">
        <v>191</v>
      </c>
      <c r="B193">
        <v>5210523.448336621</v>
      </c>
      <c r="C193">
        <v>956997.2333707062</v>
      </c>
      <c r="D193">
        <v>1442433.689222045</v>
      </c>
      <c r="E193">
        <v>1750006.963412121</v>
      </c>
      <c r="F193">
        <v>397255.4580585278</v>
      </c>
      <c r="G193">
        <v>663830.1042732204</v>
      </c>
    </row>
    <row r="194" spans="1:7">
      <c r="A194">
        <v>192</v>
      </c>
      <c r="B194">
        <v>5210365.192633872</v>
      </c>
      <c r="C194">
        <v>949416.1167635903</v>
      </c>
      <c r="D194">
        <v>1444495.029086604</v>
      </c>
      <c r="E194">
        <v>1750006.963412121</v>
      </c>
      <c r="F194">
        <v>401093.8641018978</v>
      </c>
      <c r="G194">
        <v>665353.2192696588</v>
      </c>
    </row>
    <row r="195" spans="1:7">
      <c r="A195">
        <v>193</v>
      </c>
      <c r="B195">
        <v>5210521.668830256</v>
      </c>
      <c r="C195">
        <v>954577.6926759527</v>
      </c>
      <c r="D195">
        <v>1443118.353358778</v>
      </c>
      <c r="E195">
        <v>1750006.963412121</v>
      </c>
      <c r="F195">
        <v>398517.7987683778</v>
      </c>
      <c r="G195">
        <v>664300.8606150261</v>
      </c>
    </row>
    <row r="196" spans="1:7">
      <c r="A196">
        <v>194</v>
      </c>
      <c r="B196">
        <v>5210380.73379152</v>
      </c>
      <c r="C196">
        <v>955597.7693867465</v>
      </c>
      <c r="D196">
        <v>1442753.783411428</v>
      </c>
      <c r="E196">
        <v>1750006.963412121</v>
      </c>
      <c r="F196">
        <v>397914.6067773984</v>
      </c>
      <c r="G196">
        <v>664107.6108038254</v>
      </c>
    </row>
    <row r="197" spans="1:7">
      <c r="A197">
        <v>195</v>
      </c>
      <c r="B197">
        <v>5210568.29074485</v>
      </c>
      <c r="C197">
        <v>952421.0408074128</v>
      </c>
      <c r="D197">
        <v>1443656.40483842</v>
      </c>
      <c r="E197">
        <v>1750006.963412121</v>
      </c>
      <c r="F197">
        <v>399666.348860921</v>
      </c>
      <c r="G197">
        <v>664817.5328259761</v>
      </c>
    </row>
    <row r="198" spans="1:7">
      <c r="A198">
        <v>196</v>
      </c>
      <c r="B198">
        <v>5210346.674034236</v>
      </c>
      <c r="C198">
        <v>952209.243894184</v>
      </c>
      <c r="D198">
        <v>1443796.086927535</v>
      </c>
      <c r="E198">
        <v>1750006.963412121</v>
      </c>
      <c r="F198">
        <v>399553.790065422</v>
      </c>
      <c r="G198">
        <v>664780.5897349747</v>
      </c>
    </row>
    <row r="199" spans="1:7">
      <c r="A199">
        <v>197</v>
      </c>
      <c r="B199">
        <v>5210430.602417226</v>
      </c>
      <c r="C199">
        <v>951421.4800090534</v>
      </c>
      <c r="D199">
        <v>1443763.102831141</v>
      </c>
      <c r="E199">
        <v>1750006.963412121</v>
      </c>
      <c r="F199">
        <v>400253.6309100399</v>
      </c>
      <c r="G199">
        <v>664985.4252548708</v>
      </c>
    </row>
    <row r="200" spans="1:7">
      <c r="A200">
        <v>198</v>
      </c>
      <c r="B200">
        <v>5210517.218150183</v>
      </c>
      <c r="C200">
        <v>955490.2341679295</v>
      </c>
      <c r="D200">
        <v>1442852.301757883</v>
      </c>
      <c r="E200">
        <v>1750006.963412121</v>
      </c>
      <c r="F200">
        <v>397978.138074716</v>
      </c>
      <c r="G200">
        <v>664189.5807375322</v>
      </c>
    </row>
    <row r="201" spans="1:7">
      <c r="A201">
        <v>199</v>
      </c>
      <c r="B201">
        <v>5210364.892629146</v>
      </c>
      <c r="C201">
        <v>953994.6510729917</v>
      </c>
      <c r="D201">
        <v>1443192.414671119</v>
      </c>
      <c r="E201">
        <v>1750006.963412121</v>
      </c>
      <c r="F201">
        <v>398727.4542627329</v>
      </c>
      <c r="G201">
        <v>664443.4092101807</v>
      </c>
    </row>
    <row r="202" spans="1:7">
      <c r="A202">
        <v>200</v>
      </c>
      <c r="B202">
        <v>5210540.209348334</v>
      </c>
      <c r="C202">
        <v>954404.9118999403</v>
      </c>
      <c r="D202">
        <v>1443129.732984634</v>
      </c>
      <c r="E202">
        <v>1750006.963412121</v>
      </c>
      <c r="F202">
        <v>398615.2306648053</v>
      </c>
      <c r="G202">
        <v>664383.370386833</v>
      </c>
    </row>
    <row r="203" spans="1:7">
      <c r="A203">
        <v>201</v>
      </c>
      <c r="B203">
        <v>5210342.691714892</v>
      </c>
      <c r="C203">
        <v>952588.5802769174</v>
      </c>
      <c r="D203">
        <v>1443594.288377159</v>
      </c>
      <c r="E203">
        <v>1750006.963412121</v>
      </c>
      <c r="F203">
        <v>399437.4959828826</v>
      </c>
      <c r="G203">
        <v>664715.3636658116</v>
      </c>
    </row>
    <row r="204" spans="1:7">
      <c r="A204">
        <v>202</v>
      </c>
      <c r="B204">
        <v>5210401.091756947</v>
      </c>
      <c r="C204">
        <v>952829.6981494053</v>
      </c>
      <c r="D204">
        <v>1443459.605033342</v>
      </c>
      <c r="E204">
        <v>1750006.963412121</v>
      </c>
      <c r="F204">
        <v>399405.4933607542</v>
      </c>
      <c r="G204">
        <v>664699.3318013251</v>
      </c>
    </row>
    <row r="205" spans="1:7">
      <c r="A205">
        <v>203</v>
      </c>
      <c r="B205">
        <v>5210335.335559368</v>
      </c>
      <c r="C205">
        <v>952255.6124880722</v>
      </c>
      <c r="D205">
        <v>1443667.20834701</v>
      </c>
      <c r="E205">
        <v>1750006.963412121</v>
      </c>
      <c r="F205">
        <v>399626.4227399059</v>
      </c>
      <c r="G205">
        <v>664779.1285722591</v>
      </c>
    </row>
    <row r="206" spans="1:7">
      <c r="A206">
        <v>204</v>
      </c>
      <c r="B206">
        <v>5210385.140878243</v>
      </c>
      <c r="C206">
        <v>950743.0494681753</v>
      </c>
      <c r="D206">
        <v>1444085.943111439</v>
      </c>
      <c r="E206">
        <v>1750006.963412121</v>
      </c>
      <c r="F206">
        <v>400442.2437130124</v>
      </c>
      <c r="G206">
        <v>665106.9411734948</v>
      </c>
    </row>
    <row r="207" spans="1:7">
      <c r="A207">
        <v>205</v>
      </c>
      <c r="B207">
        <v>5210328.80840373</v>
      </c>
      <c r="C207">
        <v>952359.4884907558</v>
      </c>
      <c r="D207">
        <v>1443653.945380983</v>
      </c>
      <c r="E207">
        <v>1750006.963412121</v>
      </c>
      <c r="F207">
        <v>399546.3418487675</v>
      </c>
      <c r="G207">
        <v>664762.0692711025</v>
      </c>
    </row>
    <row r="208" spans="1:7">
      <c r="A208">
        <v>206</v>
      </c>
      <c r="B208">
        <v>5210312.18990912</v>
      </c>
      <c r="C208">
        <v>954035.1910291521</v>
      </c>
      <c r="D208">
        <v>1443212.239491605</v>
      </c>
      <c r="E208">
        <v>1750006.963412121</v>
      </c>
      <c r="F208">
        <v>398644.2739819941</v>
      </c>
      <c r="G208">
        <v>664413.5219942483</v>
      </c>
    </row>
    <row r="209" spans="1:7">
      <c r="A209">
        <v>207</v>
      </c>
      <c r="B209">
        <v>5210307.884311581</v>
      </c>
      <c r="C209">
        <v>953214.423294068</v>
      </c>
      <c r="D209">
        <v>1443431.588362902</v>
      </c>
      <c r="E209">
        <v>1750006.963412121</v>
      </c>
      <c r="F209">
        <v>399067.2884897192</v>
      </c>
      <c r="G209">
        <v>664587.6207527703</v>
      </c>
    </row>
    <row r="210" spans="1:7">
      <c r="A210">
        <v>208</v>
      </c>
      <c r="B210">
        <v>5210299.255113049</v>
      </c>
      <c r="C210">
        <v>953509.6330182379</v>
      </c>
      <c r="D210">
        <v>1443342.987736798</v>
      </c>
      <c r="E210">
        <v>1750006.963412121</v>
      </c>
      <c r="F210">
        <v>398917.8271453016</v>
      </c>
      <c r="G210">
        <v>664521.8438005904</v>
      </c>
    </row>
    <row r="211" spans="1:7">
      <c r="A211">
        <v>209</v>
      </c>
      <c r="B211">
        <v>5210315.724058572</v>
      </c>
      <c r="C211">
        <v>954230.1390577527</v>
      </c>
      <c r="D211">
        <v>1443141.307137235</v>
      </c>
      <c r="E211">
        <v>1750006.963412121</v>
      </c>
      <c r="F211">
        <v>398554.5035226979</v>
      </c>
      <c r="G211">
        <v>664382.8109287652</v>
      </c>
    </row>
    <row r="212" spans="1:7">
      <c r="A212">
        <v>210</v>
      </c>
      <c r="B212">
        <v>5210255.009942427</v>
      </c>
      <c r="C212">
        <v>952425.4018815162</v>
      </c>
      <c r="D212">
        <v>1443665.067062937</v>
      </c>
      <c r="E212">
        <v>1750006.963412121</v>
      </c>
      <c r="F212">
        <v>399464.3274786355</v>
      </c>
      <c r="G212">
        <v>664693.2501072171</v>
      </c>
    </row>
    <row r="213" spans="1:7">
      <c r="A213">
        <v>211</v>
      </c>
      <c r="B213">
        <v>5210285.131226456</v>
      </c>
      <c r="C213">
        <v>951415.2199698358</v>
      </c>
      <c r="D213">
        <v>1443923.669112268</v>
      </c>
      <c r="E213">
        <v>1750006.963412121</v>
      </c>
      <c r="F213">
        <v>400051.2492119524</v>
      </c>
      <c r="G213">
        <v>664888.029520279</v>
      </c>
    </row>
    <row r="214" spans="1:7">
      <c r="A214">
        <v>212</v>
      </c>
      <c r="B214">
        <v>5210165.332071911</v>
      </c>
      <c r="C214">
        <v>951647.0659478104</v>
      </c>
      <c r="D214">
        <v>1443809.186209007</v>
      </c>
      <c r="E214">
        <v>1750006.963412121</v>
      </c>
      <c r="F214">
        <v>399849.6570734394</v>
      </c>
      <c r="G214">
        <v>664852.4594295324</v>
      </c>
    </row>
    <row r="215" spans="1:7">
      <c r="A215">
        <v>213</v>
      </c>
      <c r="B215">
        <v>5210148.918857524</v>
      </c>
      <c r="C215">
        <v>951391.1723858753</v>
      </c>
      <c r="D215">
        <v>1443868.371903949</v>
      </c>
      <c r="E215">
        <v>1750006.963412121</v>
      </c>
      <c r="F215">
        <v>399992.0499749158</v>
      </c>
      <c r="G215">
        <v>664890.361180663</v>
      </c>
    </row>
    <row r="216" spans="1:7">
      <c r="A216">
        <v>214</v>
      </c>
      <c r="B216">
        <v>5210179.880446529</v>
      </c>
      <c r="C216">
        <v>953398.2954023634</v>
      </c>
      <c r="D216">
        <v>1443368.493723586</v>
      </c>
      <c r="E216">
        <v>1750006.963412121</v>
      </c>
      <c r="F216">
        <v>398913.3917377407</v>
      </c>
      <c r="G216">
        <v>664492.7361707173</v>
      </c>
    </row>
    <row r="217" spans="1:7">
      <c r="A217">
        <v>215</v>
      </c>
      <c r="B217">
        <v>5210165.426473211</v>
      </c>
      <c r="C217">
        <v>949715.950109712</v>
      </c>
      <c r="D217">
        <v>1444326.956556518</v>
      </c>
      <c r="E217">
        <v>1750006.963412121</v>
      </c>
      <c r="F217">
        <v>400878.0452864832</v>
      </c>
      <c r="G217">
        <v>665237.5111083762</v>
      </c>
    </row>
    <row r="218" spans="1:7">
      <c r="A218">
        <v>216</v>
      </c>
      <c r="B218">
        <v>5210182.287708987</v>
      </c>
      <c r="C218">
        <v>949051.1934082434</v>
      </c>
      <c r="D218">
        <v>1444479.93330163</v>
      </c>
      <c r="E218">
        <v>1750006.963412121</v>
      </c>
      <c r="F218">
        <v>401272.5795088509</v>
      </c>
      <c r="G218">
        <v>665371.6180781405</v>
      </c>
    </row>
    <row r="219" spans="1:7">
      <c r="A219">
        <v>217</v>
      </c>
      <c r="B219">
        <v>5210155.918565723</v>
      </c>
      <c r="C219">
        <v>953369.5422641597</v>
      </c>
      <c r="D219">
        <v>1443295.526426874</v>
      </c>
      <c r="E219">
        <v>1750006.963412121</v>
      </c>
      <c r="F219">
        <v>398984.1349683467</v>
      </c>
      <c r="G219">
        <v>664499.7514942213</v>
      </c>
    </row>
    <row r="220" spans="1:7">
      <c r="A220">
        <v>218</v>
      </c>
      <c r="B220">
        <v>5210163.061388526</v>
      </c>
      <c r="C220">
        <v>950494.4974369921</v>
      </c>
      <c r="D220">
        <v>1444053.042468299</v>
      </c>
      <c r="E220">
        <v>1750006.963412121</v>
      </c>
      <c r="F220">
        <v>400517.4294896956</v>
      </c>
      <c r="G220">
        <v>665091.1285814181</v>
      </c>
    </row>
    <row r="221" spans="1:7">
      <c r="A221">
        <v>219</v>
      </c>
      <c r="B221">
        <v>5210217.57583587</v>
      </c>
      <c r="C221">
        <v>952030.5462858938</v>
      </c>
      <c r="D221">
        <v>1443645.49337452</v>
      </c>
      <c r="E221">
        <v>1750006.963412121</v>
      </c>
      <c r="F221">
        <v>399751.0286600626</v>
      </c>
      <c r="G221">
        <v>664783.5441032712</v>
      </c>
    </row>
    <row r="222" spans="1:7">
      <c r="A222">
        <v>220</v>
      </c>
      <c r="B222">
        <v>5210158.614085224</v>
      </c>
      <c r="C222">
        <v>949763.7997840927</v>
      </c>
      <c r="D222">
        <v>1444345.177039211</v>
      </c>
      <c r="E222">
        <v>1750006.963412121</v>
      </c>
      <c r="F222">
        <v>400815.1806766982</v>
      </c>
      <c r="G222">
        <v>665227.4931731009</v>
      </c>
    </row>
    <row r="223" spans="1:7">
      <c r="A223">
        <v>221</v>
      </c>
      <c r="B223">
        <v>5210181.473599574</v>
      </c>
      <c r="C223">
        <v>950601.8049968588</v>
      </c>
      <c r="D223">
        <v>1444098.641240494</v>
      </c>
      <c r="E223">
        <v>1750006.963412121</v>
      </c>
      <c r="F223">
        <v>400414.6800016409</v>
      </c>
      <c r="G223">
        <v>665059.3839484589</v>
      </c>
    </row>
    <row r="224" spans="1:7">
      <c r="A224">
        <v>222</v>
      </c>
      <c r="B224">
        <v>5210173.559555306</v>
      </c>
      <c r="C224">
        <v>952748.5723993221</v>
      </c>
      <c r="D224">
        <v>1443498.413553266</v>
      </c>
      <c r="E224">
        <v>1750006.963412121</v>
      </c>
      <c r="F224">
        <v>399287.1965258037</v>
      </c>
      <c r="G224">
        <v>664632.4136647927</v>
      </c>
    </row>
    <row r="225" spans="1:7">
      <c r="A225">
        <v>223</v>
      </c>
      <c r="B225">
        <v>5210149.579630492</v>
      </c>
      <c r="C225">
        <v>951689.778163278</v>
      </c>
      <c r="D225">
        <v>1443808.821025389</v>
      </c>
      <c r="E225">
        <v>1750006.963412121</v>
      </c>
      <c r="F225">
        <v>399807.3921711947</v>
      </c>
      <c r="G225">
        <v>664836.6248585102</v>
      </c>
    </row>
    <row r="226" spans="1:7">
      <c r="A226">
        <v>224</v>
      </c>
      <c r="B226">
        <v>5210151.571576064</v>
      </c>
      <c r="C226">
        <v>951739.3628998273</v>
      </c>
      <c r="D226">
        <v>1443787.24226483</v>
      </c>
      <c r="E226">
        <v>1750006.963412121</v>
      </c>
      <c r="F226">
        <v>399802.8936016728</v>
      </c>
      <c r="G226">
        <v>664815.1093976139</v>
      </c>
    </row>
    <row r="227" spans="1:7">
      <c r="A227">
        <v>225</v>
      </c>
      <c r="B227">
        <v>5210140.178679515</v>
      </c>
      <c r="C227">
        <v>950818.0356938569</v>
      </c>
      <c r="D227">
        <v>1444022.29719913</v>
      </c>
      <c r="E227">
        <v>1750006.963412121</v>
      </c>
      <c r="F227">
        <v>400282.9908335264</v>
      </c>
      <c r="G227">
        <v>665009.8915408803</v>
      </c>
    </row>
    <row r="228" spans="1:7">
      <c r="A228">
        <v>226</v>
      </c>
      <c r="B228">
        <v>5210184.978214704</v>
      </c>
      <c r="C228">
        <v>948253.4508665426</v>
      </c>
      <c r="D228">
        <v>1444719.33894991</v>
      </c>
      <c r="E228">
        <v>1750006.963412121</v>
      </c>
      <c r="F228">
        <v>401701.456919625</v>
      </c>
      <c r="G228">
        <v>665503.768066505</v>
      </c>
    </row>
    <row r="229" spans="1:7">
      <c r="A229">
        <v>227</v>
      </c>
      <c r="B229">
        <v>5210147.226703534</v>
      </c>
      <c r="C229">
        <v>951539.3244510877</v>
      </c>
      <c r="D229">
        <v>1443828.343155113</v>
      </c>
      <c r="E229">
        <v>1750006.963412121</v>
      </c>
      <c r="F229">
        <v>399910.3552681857</v>
      </c>
      <c r="G229">
        <v>664862.240417027</v>
      </c>
    </row>
    <row r="230" spans="1:7">
      <c r="A230">
        <v>228</v>
      </c>
      <c r="B230">
        <v>5210124.687657117</v>
      </c>
      <c r="C230">
        <v>950767.6618133552</v>
      </c>
      <c r="D230">
        <v>1444029.995957476</v>
      </c>
      <c r="E230">
        <v>1750006.963412121</v>
      </c>
      <c r="F230">
        <v>400266.7702054463</v>
      </c>
      <c r="G230">
        <v>665053.2962687191</v>
      </c>
    </row>
    <row r="231" spans="1:7">
      <c r="A231">
        <v>229</v>
      </c>
      <c r="B231">
        <v>5210146.968721821</v>
      </c>
      <c r="C231">
        <v>951244.3735960901</v>
      </c>
      <c r="D231">
        <v>1443895.250730941</v>
      </c>
      <c r="E231">
        <v>1750006.963412121</v>
      </c>
      <c r="F231">
        <v>400024.7123324443</v>
      </c>
      <c r="G231">
        <v>664975.6686502242</v>
      </c>
    </row>
    <row r="232" spans="1:7">
      <c r="A232">
        <v>230</v>
      </c>
      <c r="B232">
        <v>5210124.426011143</v>
      </c>
      <c r="C232">
        <v>951137.8801040194</v>
      </c>
      <c r="D232">
        <v>1443932.525866939</v>
      </c>
      <c r="E232">
        <v>1750006.963412121</v>
      </c>
      <c r="F232">
        <v>400074.9987884625</v>
      </c>
      <c r="G232">
        <v>664972.057839601</v>
      </c>
    </row>
    <row r="233" spans="1:7">
      <c r="A233">
        <v>231</v>
      </c>
      <c r="B233">
        <v>5210113.99643139</v>
      </c>
      <c r="C233">
        <v>951525.5167895122</v>
      </c>
      <c r="D233">
        <v>1443826.459715462</v>
      </c>
      <c r="E233">
        <v>1750006.963412121</v>
      </c>
      <c r="F233">
        <v>399850.0248523171</v>
      </c>
      <c r="G233">
        <v>664905.0316619783</v>
      </c>
    </row>
    <row r="234" spans="1:7">
      <c r="A234">
        <v>232</v>
      </c>
      <c r="B234">
        <v>5210126.128739329</v>
      </c>
      <c r="C234">
        <v>952188.4999506609</v>
      </c>
      <c r="D234">
        <v>1443654.117626142</v>
      </c>
      <c r="E234">
        <v>1750006.963412121</v>
      </c>
      <c r="F234">
        <v>399502.2983588976</v>
      </c>
      <c r="G234">
        <v>664774.2493915071</v>
      </c>
    </row>
    <row r="235" spans="1:7">
      <c r="A235">
        <v>233</v>
      </c>
      <c r="B235">
        <v>5210107.505332247</v>
      </c>
      <c r="C235">
        <v>951400.0732102026</v>
      </c>
      <c r="D235">
        <v>1443915.233400049</v>
      </c>
      <c r="E235">
        <v>1750006.963412121</v>
      </c>
      <c r="F235">
        <v>399864.5177380163</v>
      </c>
      <c r="G235">
        <v>664920.717571858</v>
      </c>
    </row>
    <row r="236" spans="1:7">
      <c r="A236">
        <v>234</v>
      </c>
      <c r="B236">
        <v>5210113.55127868</v>
      </c>
      <c r="C236">
        <v>950833.9577154195</v>
      </c>
      <c r="D236">
        <v>1444055.77518633</v>
      </c>
      <c r="E236">
        <v>1750006.963412121</v>
      </c>
      <c r="F236">
        <v>400180.3433757504</v>
      </c>
      <c r="G236">
        <v>665036.5115890588</v>
      </c>
    </row>
    <row r="237" spans="1:7">
      <c r="A237">
        <v>235</v>
      </c>
      <c r="B237">
        <v>5210115.827815721</v>
      </c>
      <c r="C237">
        <v>950125.0871922233</v>
      </c>
      <c r="D237">
        <v>1444272.373605613</v>
      </c>
      <c r="E237">
        <v>1750006.963412121</v>
      </c>
      <c r="F237">
        <v>400545.1846926311</v>
      </c>
      <c r="G237">
        <v>665166.2189131322</v>
      </c>
    </row>
    <row r="238" spans="1:7">
      <c r="A238">
        <v>236</v>
      </c>
      <c r="B238">
        <v>5210105.161633193</v>
      </c>
      <c r="C238">
        <v>951680.9939098795</v>
      </c>
      <c r="D238">
        <v>1443841.707391352</v>
      </c>
      <c r="E238">
        <v>1750006.963412121</v>
      </c>
      <c r="F238">
        <v>399711.2214297549</v>
      </c>
      <c r="G238">
        <v>664864.2754900852</v>
      </c>
    </row>
    <row r="239" spans="1:7">
      <c r="A239">
        <v>237</v>
      </c>
      <c r="B239">
        <v>5210114.66319505</v>
      </c>
      <c r="C239">
        <v>952352.8565792192</v>
      </c>
      <c r="D239">
        <v>1443634.463560106</v>
      </c>
      <c r="E239">
        <v>1750006.963412121</v>
      </c>
      <c r="F239">
        <v>399383.0105226129</v>
      </c>
      <c r="G239">
        <v>664737.3691209909</v>
      </c>
    </row>
    <row r="240" spans="1:7">
      <c r="A240">
        <v>238</v>
      </c>
      <c r="B240">
        <v>5210129.269985432</v>
      </c>
      <c r="C240">
        <v>951846.1174014697</v>
      </c>
      <c r="D240">
        <v>1443814.933023843</v>
      </c>
      <c r="E240">
        <v>1750006.963412121</v>
      </c>
      <c r="F240">
        <v>399627.3350000149</v>
      </c>
      <c r="G240">
        <v>664833.9211479831</v>
      </c>
    </row>
    <row r="241" spans="1:7">
      <c r="A241">
        <v>239</v>
      </c>
      <c r="B241">
        <v>5210105.91669294</v>
      </c>
      <c r="C241">
        <v>950838.7861410268</v>
      </c>
      <c r="D241">
        <v>1444072.08071762</v>
      </c>
      <c r="E241">
        <v>1750006.963412121</v>
      </c>
      <c r="F241">
        <v>400151.6229543076</v>
      </c>
      <c r="G241">
        <v>665036.4634678632</v>
      </c>
    </row>
    <row r="242" spans="1:7">
      <c r="A242">
        <v>240</v>
      </c>
      <c r="B242">
        <v>5210128.750939833</v>
      </c>
      <c r="C242">
        <v>951865.2046395874</v>
      </c>
      <c r="D242">
        <v>1443788.13599335</v>
      </c>
      <c r="E242">
        <v>1750006.963412121</v>
      </c>
      <c r="F242">
        <v>399636.4660776826</v>
      </c>
      <c r="G242">
        <v>664831.980817092</v>
      </c>
    </row>
    <row r="243" spans="1:7">
      <c r="A243">
        <v>241</v>
      </c>
      <c r="B243">
        <v>5210097.542701356</v>
      </c>
      <c r="C243">
        <v>949499.2254779275</v>
      </c>
      <c r="D243">
        <v>1444439.893814585</v>
      </c>
      <c r="E243">
        <v>1750006.963412121</v>
      </c>
      <c r="F243">
        <v>400846.669660289</v>
      </c>
      <c r="G243">
        <v>665304.7903364339</v>
      </c>
    </row>
    <row r="244" spans="1:7">
      <c r="A244">
        <v>242</v>
      </c>
      <c r="B244">
        <v>5210112.881433805</v>
      </c>
      <c r="C244">
        <v>949532.1141882596</v>
      </c>
      <c r="D244">
        <v>1444429.474976759</v>
      </c>
      <c r="E244">
        <v>1750006.963412121</v>
      </c>
      <c r="F244">
        <v>400839.5592529161</v>
      </c>
      <c r="G244">
        <v>665304.7696037485</v>
      </c>
    </row>
    <row r="245" spans="1:7">
      <c r="A245">
        <v>243</v>
      </c>
      <c r="B245">
        <v>5210102.225864829</v>
      </c>
      <c r="C245">
        <v>949082.9074716347</v>
      </c>
      <c r="D245">
        <v>1444565.671874419</v>
      </c>
      <c r="E245">
        <v>1750006.963412121</v>
      </c>
      <c r="F245">
        <v>401051.2563959682</v>
      </c>
      <c r="G245">
        <v>665395.4267106855</v>
      </c>
    </row>
    <row r="246" spans="1:7">
      <c r="A246">
        <v>244</v>
      </c>
      <c r="B246">
        <v>5210105.93970499</v>
      </c>
      <c r="C246">
        <v>949763.8438196824</v>
      </c>
      <c r="D246">
        <v>1444351.113211147</v>
      </c>
      <c r="E246">
        <v>1750006.963412121</v>
      </c>
      <c r="F246">
        <v>400730.4807960403</v>
      </c>
      <c r="G246">
        <v>665253.5384659995</v>
      </c>
    </row>
    <row r="247" spans="1:7">
      <c r="A247">
        <v>245</v>
      </c>
      <c r="B247">
        <v>5210095.266452439</v>
      </c>
      <c r="C247">
        <v>951091.6303662049</v>
      </c>
      <c r="D247">
        <v>1443987.753882901</v>
      </c>
      <c r="E247">
        <v>1750006.963412121</v>
      </c>
      <c r="F247">
        <v>400023.8476201949</v>
      </c>
      <c r="G247">
        <v>664985.0711710177</v>
      </c>
    </row>
    <row r="248" spans="1:7">
      <c r="A248">
        <v>246</v>
      </c>
      <c r="B248">
        <v>5210103.295126592</v>
      </c>
      <c r="C248">
        <v>951357.2072603729</v>
      </c>
      <c r="D248">
        <v>1443916.509860081</v>
      </c>
      <c r="E248">
        <v>1750006.963412121</v>
      </c>
      <c r="F248">
        <v>399884.2315996753</v>
      </c>
      <c r="G248">
        <v>664938.3829943408</v>
      </c>
    </row>
    <row r="249" spans="1:7">
      <c r="A249">
        <v>247</v>
      </c>
      <c r="B249">
        <v>5210080.084845455</v>
      </c>
      <c r="C249">
        <v>951363.4156751476</v>
      </c>
      <c r="D249">
        <v>1443917.466045331</v>
      </c>
      <c r="E249">
        <v>1750006.963412121</v>
      </c>
      <c r="F249">
        <v>399881.8753327966</v>
      </c>
      <c r="G249">
        <v>664910.36438006</v>
      </c>
    </row>
    <row r="250" spans="1:7">
      <c r="A250">
        <v>248</v>
      </c>
      <c r="B250">
        <v>5210088.78984532</v>
      </c>
      <c r="C250">
        <v>951739.0862399726</v>
      </c>
      <c r="D250">
        <v>1443818.894821869</v>
      </c>
      <c r="E250">
        <v>1750006.963412121</v>
      </c>
      <c r="F250">
        <v>399693.4406273253</v>
      </c>
      <c r="G250">
        <v>664830.4047440325</v>
      </c>
    </row>
    <row r="251" spans="1:7">
      <c r="A251">
        <v>249</v>
      </c>
      <c r="B251">
        <v>5210065.338217541</v>
      </c>
      <c r="C251">
        <v>951282.8378081978</v>
      </c>
      <c r="D251">
        <v>1443936.131299425</v>
      </c>
      <c r="E251">
        <v>1750006.963412121</v>
      </c>
      <c r="F251">
        <v>399904.379549917</v>
      </c>
      <c r="G251">
        <v>664935.0261478805</v>
      </c>
    </row>
    <row r="252" spans="1:7">
      <c r="A252">
        <v>250</v>
      </c>
      <c r="B252">
        <v>5210057.252542698</v>
      </c>
      <c r="C252">
        <v>950842.8890843801</v>
      </c>
      <c r="D252">
        <v>1444051.900858182</v>
      </c>
      <c r="E252">
        <v>1750006.963412121</v>
      </c>
      <c r="F252">
        <v>400139.6824026697</v>
      </c>
      <c r="G252">
        <v>665015.816785346</v>
      </c>
    </row>
    <row r="253" spans="1:7">
      <c r="A253">
        <v>251</v>
      </c>
      <c r="B253">
        <v>5210054.801449887</v>
      </c>
      <c r="C253">
        <v>951065.021169862</v>
      </c>
      <c r="D253">
        <v>1444007.227187417</v>
      </c>
      <c r="E253">
        <v>1750006.963412121</v>
      </c>
      <c r="F253">
        <v>400013.7109907126</v>
      </c>
      <c r="G253">
        <v>664961.8786897741</v>
      </c>
    </row>
    <row r="254" spans="1:7">
      <c r="A254">
        <v>252</v>
      </c>
      <c r="B254">
        <v>5210059.433640299</v>
      </c>
      <c r="C254">
        <v>950632.4129944724</v>
      </c>
      <c r="D254">
        <v>1444149.912986906</v>
      </c>
      <c r="E254">
        <v>1750006.963412121</v>
      </c>
      <c r="F254">
        <v>400226.8797612065</v>
      </c>
      <c r="G254">
        <v>665043.2644855933</v>
      </c>
    </row>
    <row r="255" spans="1:7">
      <c r="A255">
        <v>253</v>
      </c>
      <c r="B255">
        <v>5210036.085070333</v>
      </c>
      <c r="C255">
        <v>949765.4253149923</v>
      </c>
      <c r="D255">
        <v>1444325.484669913</v>
      </c>
      <c r="E255">
        <v>1750006.963412121</v>
      </c>
      <c r="F255">
        <v>400723.9983963085</v>
      </c>
      <c r="G255">
        <v>665214.2132769983</v>
      </c>
    </row>
    <row r="256" spans="1:7">
      <c r="A256">
        <v>254</v>
      </c>
      <c r="B256">
        <v>5210037.277680952</v>
      </c>
      <c r="C256">
        <v>949602.0937143724</v>
      </c>
      <c r="D256">
        <v>1444385.787077215</v>
      </c>
      <c r="E256">
        <v>1750006.963412121</v>
      </c>
      <c r="F256">
        <v>400796.2540991416</v>
      </c>
      <c r="G256">
        <v>665246.1793781013</v>
      </c>
    </row>
    <row r="257" spans="1:7">
      <c r="A257">
        <v>255</v>
      </c>
      <c r="B257">
        <v>5210051.865988478</v>
      </c>
      <c r="C257">
        <v>948720.3949521134</v>
      </c>
      <c r="D257">
        <v>1444620.27669818</v>
      </c>
      <c r="E257">
        <v>1750006.963412121</v>
      </c>
      <c r="F257">
        <v>401283.422762726</v>
      </c>
      <c r="G257">
        <v>665420.8081633374</v>
      </c>
    </row>
    <row r="258" spans="1:7">
      <c r="A258">
        <v>256</v>
      </c>
      <c r="B258">
        <v>5210043.311961833</v>
      </c>
      <c r="C258">
        <v>950279.4263675758</v>
      </c>
      <c r="D258">
        <v>1444185.377503301</v>
      </c>
      <c r="E258">
        <v>1750006.963412121</v>
      </c>
      <c r="F258">
        <v>400459.9152239079</v>
      </c>
      <c r="G258">
        <v>665111.6294549285</v>
      </c>
    </row>
    <row r="259" spans="1:7">
      <c r="A259">
        <v>257</v>
      </c>
      <c r="B259">
        <v>5210035.110629156</v>
      </c>
      <c r="C259">
        <v>949608.0307963177</v>
      </c>
      <c r="D259">
        <v>1444334.600037535</v>
      </c>
      <c r="E259">
        <v>1750006.963412121</v>
      </c>
      <c r="F259">
        <v>400833.8953912744</v>
      </c>
      <c r="G259">
        <v>665251.6209919075</v>
      </c>
    </row>
    <row r="260" spans="1:7">
      <c r="A260">
        <v>258</v>
      </c>
      <c r="B260">
        <v>5210036.699889253</v>
      </c>
      <c r="C260">
        <v>949665.3599005255</v>
      </c>
      <c r="D260">
        <v>1444316.653794216</v>
      </c>
      <c r="E260">
        <v>1750006.963412121</v>
      </c>
      <c r="F260">
        <v>400806.2906076611</v>
      </c>
      <c r="G260">
        <v>665241.43217473</v>
      </c>
    </row>
    <row r="261" spans="1:7">
      <c r="A261">
        <v>259</v>
      </c>
      <c r="B261">
        <v>5210065.799634645</v>
      </c>
      <c r="C261">
        <v>948018.0815069843</v>
      </c>
      <c r="D261">
        <v>1444741.274896147</v>
      </c>
      <c r="E261">
        <v>1750006.963412121</v>
      </c>
      <c r="F261">
        <v>401721.656527145</v>
      </c>
      <c r="G261">
        <v>665577.823292248</v>
      </c>
    </row>
    <row r="262" spans="1:7">
      <c r="A262">
        <v>260</v>
      </c>
      <c r="B262">
        <v>5210035.527860818</v>
      </c>
      <c r="C262">
        <v>950569.5610955441</v>
      </c>
      <c r="D262">
        <v>1444067.27703158</v>
      </c>
      <c r="E262">
        <v>1750006.963412121</v>
      </c>
      <c r="F262">
        <v>400336.7156281583</v>
      </c>
      <c r="G262">
        <v>665055.0106934146</v>
      </c>
    </row>
    <row r="263" spans="1:7">
      <c r="A263">
        <v>261</v>
      </c>
      <c r="B263">
        <v>5210028.229317291</v>
      </c>
      <c r="C263">
        <v>950650.310604559</v>
      </c>
      <c r="D263">
        <v>1444054.498381099</v>
      </c>
      <c r="E263">
        <v>1750006.963412121</v>
      </c>
      <c r="F263">
        <v>400273.8521379677</v>
      </c>
      <c r="G263">
        <v>665042.6047815442</v>
      </c>
    </row>
    <row r="264" spans="1:7">
      <c r="A264">
        <v>262</v>
      </c>
      <c r="B264">
        <v>5210038.317777975</v>
      </c>
      <c r="C264">
        <v>950433.982178356</v>
      </c>
      <c r="D264">
        <v>1444128.331216849</v>
      </c>
      <c r="E264">
        <v>1750006.963412121</v>
      </c>
      <c r="F264">
        <v>400379.1675821898</v>
      </c>
      <c r="G264">
        <v>665089.873388459</v>
      </c>
    </row>
    <row r="265" spans="1:7">
      <c r="A265">
        <v>263</v>
      </c>
      <c r="B265">
        <v>5210034.145667128</v>
      </c>
      <c r="C265">
        <v>951075.5284618188</v>
      </c>
      <c r="D265">
        <v>1443907.675029279</v>
      </c>
      <c r="E265">
        <v>1750006.963412121</v>
      </c>
      <c r="F265">
        <v>400082.4666926289</v>
      </c>
      <c r="G265">
        <v>664961.512071281</v>
      </c>
    </row>
    <row r="266" spans="1:7">
      <c r="A266">
        <v>264</v>
      </c>
      <c r="B266">
        <v>5210032.462783428</v>
      </c>
      <c r="C266">
        <v>951475.8602969504</v>
      </c>
      <c r="D266">
        <v>1443821.228498697</v>
      </c>
      <c r="E266">
        <v>1750006.963412121</v>
      </c>
      <c r="F266">
        <v>399849.5109885441</v>
      </c>
      <c r="G266">
        <v>664878.8995871145</v>
      </c>
    </row>
    <row r="267" spans="1:7">
      <c r="A267">
        <v>265</v>
      </c>
      <c r="B267">
        <v>5210023.268237103</v>
      </c>
      <c r="C267">
        <v>950852.3965800854</v>
      </c>
      <c r="D267">
        <v>1443998.115191828</v>
      </c>
      <c r="E267">
        <v>1750006.963412121</v>
      </c>
      <c r="F267">
        <v>400156.2274125247</v>
      </c>
      <c r="G267">
        <v>665009.5656405436</v>
      </c>
    </row>
    <row r="268" spans="1:7">
      <c r="A268">
        <v>266</v>
      </c>
      <c r="B268">
        <v>5210018.83472894</v>
      </c>
      <c r="C268">
        <v>950503.0482783247</v>
      </c>
      <c r="D268">
        <v>1444088.891655019</v>
      </c>
      <c r="E268">
        <v>1750006.963412121</v>
      </c>
      <c r="F268">
        <v>400330.661324025</v>
      </c>
      <c r="G268">
        <v>665089.2700594504</v>
      </c>
    </row>
    <row r="269" spans="1:7">
      <c r="A269">
        <v>267</v>
      </c>
      <c r="B269">
        <v>5210033.924880403</v>
      </c>
      <c r="C269">
        <v>950692.2270613872</v>
      </c>
      <c r="D269">
        <v>1444035.251447721</v>
      </c>
      <c r="E269">
        <v>1750006.963412121</v>
      </c>
      <c r="F269">
        <v>400242.2597540697</v>
      </c>
      <c r="G269">
        <v>665057.2232051039</v>
      </c>
    </row>
    <row r="270" spans="1:7">
      <c r="A270">
        <v>268</v>
      </c>
      <c r="B270">
        <v>5210020.6938412</v>
      </c>
      <c r="C270">
        <v>950236.4299668021</v>
      </c>
      <c r="D270">
        <v>1444160.521607861</v>
      </c>
      <c r="E270">
        <v>1750006.963412121</v>
      </c>
      <c r="F270">
        <v>400481.8501732564</v>
      </c>
      <c r="G270">
        <v>665134.9286811604</v>
      </c>
    </row>
    <row r="271" spans="1:7">
      <c r="A271">
        <v>269</v>
      </c>
      <c r="B271">
        <v>5210029.730495924</v>
      </c>
      <c r="C271">
        <v>951049.7370898071</v>
      </c>
      <c r="D271">
        <v>1443942.689743337</v>
      </c>
      <c r="E271">
        <v>1750006.963412121</v>
      </c>
      <c r="F271">
        <v>400047.830225981</v>
      </c>
      <c r="G271">
        <v>664982.5100246775</v>
      </c>
    </row>
    <row r="272" spans="1:7">
      <c r="A272">
        <v>270</v>
      </c>
      <c r="B272">
        <v>5210025.800642627</v>
      </c>
      <c r="C272">
        <v>950499.7825482917</v>
      </c>
      <c r="D272">
        <v>1444104.924877805</v>
      </c>
      <c r="E272">
        <v>1750006.963412121</v>
      </c>
      <c r="F272">
        <v>400328.4621603457</v>
      </c>
      <c r="G272">
        <v>665085.6676440632</v>
      </c>
    </row>
    <row r="273" spans="1:7">
      <c r="A273">
        <v>271</v>
      </c>
      <c r="B273">
        <v>5210018.698594298</v>
      </c>
      <c r="C273">
        <v>949503.5377828617</v>
      </c>
      <c r="D273">
        <v>1444399.429824783</v>
      </c>
      <c r="E273">
        <v>1750006.963412121</v>
      </c>
      <c r="F273">
        <v>400827.6480887728</v>
      </c>
      <c r="G273">
        <v>665281.1194857606</v>
      </c>
    </row>
    <row r="274" spans="1:7">
      <c r="A274">
        <v>272</v>
      </c>
      <c r="B274">
        <v>5210022.206357017</v>
      </c>
      <c r="C274">
        <v>950218.8326268266</v>
      </c>
      <c r="D274">
        <v>1444211.195665169</v>
      </c>
      <c r="E274">
        <v>1750006.963412121</v>
      </c>
      <c r="F274">
        <v>400443.3078978792</v>
      </c>
      <c r="G274">
        <v>665141.906755021</v>
      </c>
    </row>
    <row r="275" spans="1:7">
      <c r="A275">
        <v>273</v>
      </c>
      <c r="B275">
        <v>5210030.347431173</v>
      </c>
      <c r="C275">
        <v>949822.2842056697</v>
      </c>
      <c r="D275">
        <v>1444340.642664502</v>
      </c>
      <c r="E275">
        <v>1750006.963412121</v>
      </c>
      <c r="F275">
        <v>400637.1365108214</v>
      </c>
      <c r="G275">
        <v>665223.3206380585</v>
      </c>
    </row>
    <row r="276" spans="1:7">
      <c r="A276">
        <v>274</v>
      </c>
      <c r="B276">
        <v>5210018.98321083</v>
      </c>
      <c r="C276">
        <v>948719.9230728889</v>
      </c>
      <c r="D276">
        <v>1444608.224023391</v>
      </c>
      <c r="E276">
        <v>1750006.963412121</v>
      </c>
      <c r="F276">
        <v>401244.453742843</v>
      </c>
      <c r="G276">
        <v>665439.4189595846</v>
      </c>
    </row>
    <row r="277" spans="1:7">
      <c r="A277">
        <v>275</v>
      </c>
      <c r="B277">
        <v>5210033.907855666</v>
      </c>
      <c r="C277">
        <v>948504.8026641024</v>
      </c>
      <c r="D277">
        <v>1444628.665272549</v>
      </c>
      <c r="E277">
        <v>1750006.963412121</v>
      </c>
      <c r="F277">
        <v>401401.8178184102</v>
      </c>
      <c r="G277">
        <v>665491.6586884828</v>
      </c>
    </row>
    <row r="278" spans="1:7">
      <c r="A278">
        <v>276</v>
      </c>
      <c r="B278">
        <v>5210026.137910723</v>
      </c>
      <c r="C278">
        <v>949688.7447133126</v>
      </c>
      <c r="D278">
        <v>1444332.415017888</v>
      </c>
      <c r="E278">
        <v>1750006.963412121</v>
      </c>
      <c r="F278">
        <v>400751.0736062644</v>
      </c>
      <c r="G278">
        <v>665246.9411611372</v>
      </c>
    </row>
    <row r="279" spans="1:7">
      <c r="A279">
        <v>277</v>
      </c>
      <c r="B279">
        <v>5210016.383409084</v>
      </c>
      <c r="C279">
        <v>949579.3211950144</v>
      </c>
      <c r="D279">
        <v>1444358.428650061</v>
      </c>
      <c r="E279">
        <v>1750006.963412121</v>
      </c>
      <c r="F279">
        <v>400801.7666620015</v>
      </c>
      <c r="G279">
        <v>665269.9034898861</v>
      </c>
    </row>
    <row r="280" spans="1:7">
      <c r="A280">
        <v>278</v>
      </c>
      <c r="B280">
        <v>5210010.990472009</v>
      </c>
      <c r="C280">
        <v>949520.8880308785</v>
      </c>
      <c r="D280">
        <v>1444356.285949624</v>
      </c>
      <c r="E280">
        <v>1750006.963412121</v>
      </c>
      <c r="F280">
        <v>400842.9568893295</v>
      </c>
      <c r="G280">
        <v>665283.896190056</v>
      </c>
    </row>
    <row r="281" spans="1:7">
      <c r="A281">
        <v>279</v>
      </c>
      <c r="B281">
        <v>5210025.055091766</v>
      </c>
      <c r="C281">
        <v>949649.5228899623</v>
      </c>
      <c r="D281">
        <v>1444327.721457973</v>
      </c>
      <c r="E281">
        <v>1750006.963412121</v>
      </c>
      <c r="F281">
        <v>400779.03603074</v>
      </c>
      <c r="G281">
        <v>665261.8113009686</v>
      </c>
    </row>
    <row r="282" spans="1:7">
      <c r="A282">
        <v>280</v>
      </c>
      <c r="B282">
        <v>5210022.725734632</v>
      </c>
      <c r="C282">
        <v>948503.2103150091</v>
      </c>
      <c r="D282">
        <v>1444640.549564287</v>
      </c>
      <c r="E282">
        <v>1750006.963412121</v>
      </c>
      <c r="F282">
        <v>401377.6021805431</v>
      </c>
      <c r="G282">
        <v>665494.4002626718</v>
      </c>
    </row>
    <row r="283" spans="1:7">
      <c r="A283">
        <v>281</v>
      </c>
      <c r="B283">
        <v>5210015.049417445</v>
      </c>
      <c r="C283">
        <v>948790.6996558986</v>
      </c>
      <c r="D283">
        <v>1444545.492885468</v>
      </c>
      <c r="E283">
        <v>1750006.963412121</v>
      </c>
      <c r="F283">
        <v>401242.2221105169</v>
      </c>
      <c r="G283">
        <v>665429.6713534406</v>
      </c>
    </row>
    <row r="284" spans="1:7">
      <c r="A284">
        <v>282</v>
      </c>
      <c r="B284">
        <v>5210019.416423102</v>
      </c>
      <c r="C284">
        <v>949369.8162234657</v>
      </c>
      <c r="D284">
        <v>1444398.603631655</v>
      </c>
      <c r="E284">
        <v>1750006.963412121</v>
      </c>
      <c r="F284">
        <v>400916.4967543599</v>
      </c>
      <c r="G284">
        <v>665327.5364015002</v>
      </c>
    </row>
    <row r="285" spans="1:7">
      <c r="A285">
        <v>283</v>
      </c>
      <c r="B285">
        <v>5210019.391802275</v>
      </c>
      <c r="C285">
        <v>949629.5663179646</v>
      </c>
      <c r="D285">
        <v>1444354.425277794</v>
      </c>
      <c r="E285">
        <v>1750006.963412121</v>
      </c>
      <c r="F285">
        <v>400787.6608297432</v>
      </c>
      <c r="G285">
        <v>665240.7759646516</v>
      </c>
    </row>
    <row r="286" spans="1:7">
      <c r="A286">
        <v>284</v>
      </c>
      <c r="B286">
        <v>5210012.485646539</v>
      </c>
      <c r="C286">
        <v>950163.6978827124</v>
      </c>
      <c r="D286">
        <v>1444180.2709911</v>
      </c>
      <c r="E286">
        <v>1750006.963412121</v>
      </c>
      <c r="F286">
        <v>400506.9751946252</v>
      </c>
      <c r="G286">
        <v>665154.5781659812</v>
      </c>
    </row>
    <row r="287" spans="1:7">
      <c r="A287">
        <v>285</v>
      </c>
      <c r="B287">
        <v>5210016.921112154</v>
      </c>
      <c r="C287">
        <v>950937.0036282956</v>
      </c>
      <c r="D287">
        <v>1443925.07921735</v>
      </c>
      <c r="E287">
        <v>1750006.963412121</v>
      </c>
      <c r="F287">
        <v>400141.8190247155</v>
      </c>
      <c r="G287">
        <v>665006.0558296712</v>
      </c>
    </row>
    <row r="288" spans="1:7">
      <c r="A288">
        <v>286</v>
      </c>
      <c r="B288">
        <v>5210014.789009609</v>
      </c>
      <c r="C288">
        <v>949460.2651996231</v>
      </c>
      <c r="D288">
        <v>1444372.367831565</v>
      </c>
      <c r="E288">
        <v>1750006.963412121</v>
      </c>
      <c r="F288">
        <v>400883.0849782861</v>
      </c>
      <c r="G288">
        <v>665292.1075880138</v>
      </c>
    </row>
    <row r="289" spans="1:7">
      <c r="A289">
        <v>287</v>
      </c>
      <c r="B289">
        <v>5210013.108696464</v>
      </c>
      <c r="C289">
        <v>949427.1436391472</v>
      </c>
      <c r="D289">
        <v>1444382.345373296</v>
      </c>
      <c r="E289">
        <v>1750006.963412121</v>
      </c>
      <c r="F289">
        <v>400893.8901729825</v>
      </c>
      <c r="G289">
        <v>665302.7660989171</v>
      </c>
    </row>
    <row r="290" spans="1:7">
      <c r="A290">
        <v>288</v>
      </c>
      <c r="B290">
        <v>5210010.194032076</v>
      </c>
      <c r="C290">
        <v>949871.1560108706</v>
      </c>
      <c r="D290">
        <v>1444250.895771086</v>
      </c>
      <c r="E290">
        <v>1750006.963412121</v>
      </c>
      <c r="F290">
        <v>400662.6220590138</v>
      </c>
      <c r="G290">
        <v>665218.5567789839</v>
      </c>
    </row>
    <row r="291" spans="1:7">
      <c r="A291">
        <v>289</v>
      </c>
      <c r="B291">
        <v>5210010.885817159</v>
      </c>
      <c r="C291">
        <v>949636.9625646489</v>
      </c>
      <c r="D291">
        <v>1444317.162637853</v>
      </c>
      <c r="E291">
        <v>1750006.963412121</v>
      </c>
      <c r="F291">
        <v>400782.5643100686</v>
      </c>
      <c r="G291">
        <v>665267.2328924675</v>
      </c>
    </row>
    <row r="292" spans="1:7">
      <c r="A292">
        <v>290</v>
      </c>
      <c r="B292">
        <v>5210014.74167442</v>
      </c>
      <c r="C292">
        <v>950234.41050632</v>
      </c>
      <c r="D292">
        <v>1444157.574166729</v>
      </c>
      <c r="E292">
        <v>1750006.963412121</v>
      </c>
      <c r="F292">
        <v>400468.2436062634</v>
      </c>
      <c r="G292">
        <v>665147.5499829875</v>
      </c>
    </row>
    <row r="293" spans="1:7">
      <c r="A293">
        <v>291</v>
      </c>
      <c r="B293">
        <v>5210015.233335622</v>
      </c>
      <c r="C293">
        <v>949758.2478661351</v>
      </c>
      <c r="D293">
        <v>1444290.772644517</v>
      </c>
      <c r="E293">
        <v>1750006.963412121</v>
      </c>
      <c r="F293">
        <v>400716.6128104357</v>
      </c>
      <c r="G293">
        <v>665242.6366024133</v>
      </c>
    </row>
    <row r="294" spans="1:7">
      <c r="A294">
        <v>292</v>
      </c>
      <c r="B294">
        <v>5210012.077057097</v>
      </c>
      <c r="C294">
        <v>949563.2031736228</v>
      </c>
      <c r="D294">
        <v>1444317.555492359</v>
      </c>
      <c r="E294">
        <v>1750006.963412121</v>
      </c>
      <c r="F294">
        <v>400842.4825625778</v>
      </c>
      <c r="G294">
        <v>665281.872416416</v>
      </c>
    </row>
    <row r="295" spans="1:7">
      <c r="A295">
        <v>293</v>
      </c>
      <c r="B295">
        <v>5210010.584901219</v>
      </c>
      <c r="C295">
        <v>949888.5282054887</v>
      </c>
      <c r="D295">
        <v>1444257.029804111</v>
      </c>
      <c r="E295">
        <v>1750006.963412121</v>
      </c>
      <c r="F295">
        <v>400642.3391509966</v>
      </c>
      <c r="G295">
        <v>665215.7243285018</v>
      </c>
    </row>
    <row r="296" spans="1:7">
      <c r="A296">
        <v>294</v>
      </c>
      <c r="B296">
        <v>5210012.392638414</v>
      </c>
      <c r="C296">
        <v>950295.2643486176</v>
      </c>
      <c r="D296">
        <v>1444129.579730417</v>
      </c>
      <c r="E296">
        <v>1750006.963412121</v>
      </c>
      <c r="F296">
        <v>400448.4356155007</v>
      </c>
      <c r="G296">
        <v>665132.1495317586</v>
      </c>
    </row>
    <row r="297" spans="1:7">
      <c r="A297">
        <v>295</v>
      </c>
      <c r="B297">
        <v>5210013.70054709</v>
      </c>
      <c r="C297">
        <v>950241.2654483187</v>
      </c>
      <c r="D297">
        <v>1444149.371460443</v>
      </c>
      <c r="E297">
        <v>1750006.963412121</v>
      </c>
      <c r="F297">
        <v>400469.9693304655</v>
      </c>
      <c r="G297">
        <v>665146.1308957422</v>
      </c>
    </row>
    <row r="298" spans="1:7">
      <c r="A298">
        <v>296</v>
      </c>
      <c r="B298">
        <v>5210012.602476645</v>
      </c>
      <c r="C298">
        <v>950695.2137209369</v>
      </c>
      <c r="D298">
        <v>1444036.473555411</v>
      </c>
      <c r="E298">
        <v>1750006.963412121</v>
      </c>
      <c r="F298">
        <v>400220.5239824908</v>
      </c>
      <c r="G298">
        <v>665053.4278056857</v>
      </c>
    </row>
    <row r="299" spans="1:7">
      <c r="A299">
        <v>297</v>
      </c>
      <c r="B299">
        <v>5210010.608833944</v>
      </c>
      <c r="C299">
        <v>949992.0488696507</v>
      </c>
      <c r="D299">
        <v>1444214.733432074</v>
      </c>
      <c r="E299">
        <v>1750006.963412121</v>
      </c>
      <c r="F299">
        <v>400600.7059569623</v>
      </c>
      <c r="G299">
        <v>665196.1571631361</v>
      </c>
    </row>
    <row r="300" spans="1:7">
      <c r="A300">
        <v>298</v>
      </c>
      <c r="B300">
        <v>5210006.354283801</v>
      </c>
      <c r="C300">
        <v>949860.2024508294</v>
      </c>
      <c r="D300">
        <v>1444257.185718556</v>
      </c>
      <c r="E300">
        <v>1750006.963412121</v>
      </c>
      <c r="F300">
        <v>400671.9321250472</v>
      </c>
      <c r="G300">
        <v>665210.0705772472</v>
      </c>
    </row>
    <row r="301" spans="1:7">
      <c r="A301">
        <v>299</v>
      </c>
      <c r="B301">
        <v>5210001.794084509</v>
      </c>
      <c r="C301">
        <v>950432.4138390525</v>
      </c>
      <c r="D301">
        <v>1444074.705020444</v>
      </c>
      <c r="E301">
        <v>1750006.963412121</v>
      </c>
      <c r="F301">
        <v>400391.1963518023</v>
      </c>
      <c r="G301">
        <v>665096.5154610885</v>
      </c>
    </row>
    <row r="302" spans="1:7">
      <c r="A302">
        <v>300</v>
      </c>
      <c r="B302">
        <v>5209999.740075804</v>
      </c>
      <c r="C302">
        <v>950351.0566507941</v>
      </c>
      <c r="D302">
        <v>1444093.993952812</v>
      </c>
      <c r="E302">
        <v>1750006.963412121</v>
      </c>
      <c r="F302">
        <v>400436.1843297191</v>
      </c>
      <c r="G302">
        <v>665111.541730358</v>
      </c>
    </row>
    <row r="303" spans="1:7">
      <c r="A303">
        <v>301</v>
      </c>
      <c r="B303">
        <v>5210004.086963307</v>
      </c>
      <c r="C303">
        <v>949437.0653220251</v>
      </c>
      <c r="D303">
        <v>1444332.615302013</v>
      </c>
      <c r="E303">
        <v>1750006.963412121</v>
      </c>
      <c r="F303">
        <v>400932.2607298923</v>
      </c>
      <c r="G303">
        <v>665295.182197256</v>
      </c>
    </row>
    <row r="304" spans="1:7">
      <c r="A304">
        <v>302</v>
      </c>
      <c r="B304">
        <v>5210000.117482532</v>
      </c>
      <c r="C304">
        <v>950285.7263276576</v>
      </c>
      <c r="D304">
        <v>1444104.585021325</v>
      </c>
      <c r="E304">
        <v>1750006.963412121</v>
      </c>
      <c r="F304">
        <v>400473.5522087696</v>
      </c>
      <c r="G304">
        <v>665129.2905126573</v>
      </c>
    </row>
    <row r="305" spans="1:7">
      <c r="A305">
        <v>303</v>
      </c>
      <c r="B305">
        <v>5210003.972652776</v>
      </c>
      <c r="C305">
        <v>950413.9408826028</v>
      </c>
      <c r="D305">
        <v>1444074.527982666</v>
      </c>
      <c r="E305">
        <v>1750006.963412121</v>
      </c>
      <c r="F305">
        <v>400403.8877680858</v>
      </c>
      <c r="G305">
        <v>665104.6526072999</v>
      </c>
    </row>
    <row r="306" spans="1:7">
      <c r="A306">
        <v>304</v>
      </c>
      <c r="B306">
        <v>5210001.40049001</v>
      </c>
      <c r="C306">
        <v>950041.9351345117</v>
      </c>
      <c r="D306">
        <v>1444178.639365694</v>
      </c>
      <c r="E306">
        <v>1750006.963412121</v>
      </c>
      <c r="F306">
        <v>400600.43152628</v>
      </c>
      <c r="G306">
        <v>665173.4310514031</v>
      </c>
    </row>
    <row r="307" spans="1:7">
      <c r="A307">
        <v>305</v>
      </c>
      <c r="B307">
        <v>5210000.605429845</v>
      </c>
      <c r="C307">
        <v>950635.0356639103</v>
      </c>
      <c r="D307">
        <v>1444010.528154523</v>
      </c>
      <c r="E307">
        <v>1750006.963412121</v>
      </c>
      <c r="F307">
        <v>400299.2615335876</v>
      </c>
      <c r="G307">
        <v>665048.8166657037</v>
      </c>
    </row>
    <row r="308" spans="1:7">
      <c r="A308">
        <v>306</v>
      </c>
      <c r="B308">
        <v>5210000.410327334</v>
      </c>
      <c r="C308">
        <v>950218.9289682832</v>
      </c>
      <c r="D308">
        <v>1444126.857799072</v>
      </c>
      <c r="E308">
        <v>1750006.963412121</v>
      </c>
      <c r="F308">
        <v>400509.8797881341</v>
      </c>
      <c r="G308">
        <v>665137.7803597224</v>
      </c>
    </row>
    <row r="309" spans="1:7">
      <c r="A309">
        <v>307</v>
      </c>
      <c r="B309">
        <v>5209998.844536525</v>
      </c>
      <c r="C309">
        <v>950871.8850869129</v>
      </c>
      <c r="D309">
        <v>1443955.477447442</v>
      </c>
      <c r="E309">
        <v>1750006.963412121</v>
      </c>
      <c r="F309">
        <v>400161.7169473664</v>
      </c>
      <c r="G309">
        <v>665002.8016426828</v>
      </c>
    </row>
    <row r="310" spans="1:7">
      <c r="A310">
        <v>308</v>
      </c>
      <c r="B310">
        <v>5210000.368641145</v>
      </c>
      <c r="C310">
        <v>950774.8676974359</v>
      </c>
      <c r="D310">
        <v>1443984.809882123</v>
      </c>
      <c r="E310">
        <v>1750006.963412121</v>
      </c>
      <c r="F310">
        <v>400212.8096582496</v>
      </c>
      <c r="G310">
        <v>665020.9179912157</v>
      </c>
    </row>
    <row r="311" spans="1:7">
      <c r="A311">
        <v>309</v>
      </c>
      <c r="B311">
        <v>5209998.70608414</v>
      </c>
      <c r="C311">
        <v>950722.3693204994</v>
      </c>
      <c r="D311">
        <v>1443994.575822647</v>
      </c>
      <c r="E311">
        <v>1750006.963412121</v>
      </c>
      <c r="F311">
        <v>400241.8650872796</v>
      </c>
      <c r="G311">
        <v>665032.9324415922</v>
      </c>
    </row>
    <row r="312" spans="1:7">
      <c r="A312">
        <v>310</v>
      </c>
      <c r="B312">
        <v>5209999.733982183</v>
      </c>
      <c r="C312">
        <v>951056.0552448474</v>
      </c>
      <c r="D312">
        <v>1443905.371451814</v>
      </c>
      <c r="E312">
        <v>1750006.963412121</v>
      </c>
      <c r="F312">
        <v>400065.8691948379</v>
      </c>
      <c r="G312">
        <v>664965.4746785619</v>
      </c>
    </row>
    <row r="313" spans="1:7">
      <c r="A313">
        <v>311</v>
      </c>
      <c r="B313">
        <v>5209999.636570752</v>
      </c>
      <c r="C313">
        <v>950848.6019581528</v>
      </c>
      <c r="D313">
        <v>1443963.007297389</v>
      </c>
      <c r="E313">
        <v>1750006.963412121</v>
      </c>
      <c r="F313">
        <v>400173.7195094888</v>
      </c>
      <c r="G313">
        <v>665007.3443935995</v>
      </c>
    </row>
    <row r="314" spans="1:7">
      <c r="A314">
        <v>312</v>
      </c>
      <c r="B314">
        <v>5209998.68904012</v>
      </c>
      <c r="C314">
        <v>950769.6737441871</v>
      </c>
      <c r="D314">
        <v>1443972.16274693</v>
      </c>
      <c r="E314">
        <v>1750006.963412121</v>
      </c>
      <c r="F314">
        <v>400227.3597350484</v>
      </c>
      <c r="G314">
        <v>665022.5294018335</v>
      </c>
    </row>
    <row r="315" spans="1:7">
      <c r="A315">
        <v>313</v>
      </c>
      <c r="B315">
        <v>5209999.562130018</v>
      </c>
      <c r="C315">
        <v>950866.5496651643</v>
      </c>
      <c r="D315">
        <v>1443944.186276428</v>
      </c>
      <c r="E315">
        <v>1750006.963412121</v>
      </c>
      <c r="F315">
        <v>400177.227933861</v>
      </c>
      <c r="G315">
        <v>665004.6348424432</v>
      </c>
    </row>
    <row r="316" spans="1:7">
      <c r="A316">
        <v>314</v>
      </c>
      <c r="B316">
        <v>5209998.945222995</v>
      </c>
      <c r="C316">
        <v>951184.4964379284</v>
      </c>
      <c r="D316">
        <v>1443852.13790202</v>
      </c>
      <c r="E316">
        <v>1750006.963412121</v>
      </c>
      <c r="F316">
        <v>400017.1284041739</v>
      </c>
      <c r="G316">
        <v>664938.2190667519</v>
      </c>
    </row>
    <row r="317" spans="1:7">
      <c r="A317">
        <v>315</v>
      </c>
      <c r="B317">
        <v>5209998.560608688</v>
      </c>
      <c r="C317">
        <v>950844.9543287136</v>
      </c>
      <c r="D317">
        <v>1443952.130405359</v>
      </c>
      <c r="E317">
        <v>1750006.963412121</v>
      </c>
      <c r="F317">
        <v>400187.6946885449</v>
      </c>
      <c r="G317">
        <v>665006.8177739487</v>
      </c>
    </row>
    <row r="318" spans="1:7">
      <c r="A318">
        <v>316</v>
      </c>
      <c r="B318">
        <v>5209998.535813808</v>
      </c>
      <c r="C318">
        <v>950404.6622785161</v>
      </c>
      <c r="D318">
        <v>1444065.973505794</v>
      </c>
      <c r="E318">
        <v>1750006.963412121</v>
      </c>
      <c r="F318">
        <v>400426.8331898295</v>
      </c>
      <c r="G318">
        <v>665094.1034275483</v>
      </c>
    </row>
    <row r="319" spans="1:7">
      <c r="A319">
        <v>317</v>
      </c>
      <c r="B319">
        <v>5209999.644086526</v>
      </c>
      <c r="C319">
        <v>950361.2620856841</v>
      </c>
      <c r="D319">
        <v>1444082.822080917</v>
      </c>
      <c r="E319">
        <v>1750006.963412121</v>
      </c>
      <c r="F319">
        <v>400446.4431971159</v>
      </c>
      <c r="G319">
        <v>665102.1533106875</v>
      </c>
    </row>
    <row r="320" spans="1:7">
      <c r="A320">
        <v>318</v>
      </c>
      <c r="B320">
        <v>5209998.994090133</v>
      </c>
      <c r="C320">
        <v>950466.3405066764</v>
      </c>
      <c r="D320">
        <v>1444042.091830917</v>
      </c>
      <c r="E320">
        <v>1750006.963412121</v>
      </c>
      <c r="F320">
        <v>400399.498078198</v>
      </c>
      <c r="G320">
        <v>665084.1002622213</v>
      </c>
    </row>
    <row r="321" spans="1:7">
      <c r="A321">
        <v>319</v>
      </c>
      <c r="B321">
        <v>5209998.781907617</v>
      </c>
      <c r="C321">
        <v>950504.2266405162</v>
      </c>
      <c r="D321">
        <v>1444035.86595965</v>
      </c>
      <c r="E321">
        <v>1750006.963412121</v>
      </c>
      <c r="F321">
        <v>400375.3298547628</v>
      </c>
      <c r="G321">
        <v>665076.3960405659</v>
      </c>
    </row>
    <row r="322" spans="1:7">
      <c r="A322">
        <v>320</v>
      </c>
      <c r="B322">
        <v>5209998.282754653</v>
      </c>
      <c r="C322">
        <v>950202.0795932439</v>
      </c>
      <c r="D322">
        <v>1444127.943463054</v>
      </c>
      <c r="E322">
        <v>1750006.963412121</v>
      </c>
      <c r="F322">
        <v>400525.8302138588</v>
      </c>
      <c r="G322">
        <v>665135.4660723747</v>
      </c>
    </row>
    <row r="323" spans="1:7">
      <c r="A323">
        <v>321</v>
      </c>
      <c r="B323">
        <v>5209998.972131134</v>
      </c>
      <c r="C323">
        <v>950151.3074871337</v>
      </c>
      <c r="D323">
        <v>1444143.700969116</v>
      </c>
      <c r="E323">
        <v>1750006.963412121</v>
      </c>
      <c r="F323">
        <v>400549.6677249286</v>
      </c>
      <c r="G323">
        <v>665147.3325378343</v>
      </c>
    </row>
    <row r="324" spans="1:7">
      <c r="A324">
        <v>322</v>
      </c>
      <c r="B324">
        <v>5209997.775096452</v>
      </c>
      <c r="C324">
        <v>950310.4971129744</v>
      </c>
      <c r="D324">
        <v>1444096.93348124</v>
      </c>
      <c r="E324">
        <v>1750006.963412121</v>
      </c>
      <c r="F324">
        <v>400470.9363128156</v>
      </c>
      <c r="G324">
        <v>665112.444777301</v>
      </c>
    </row>
    <row r="325" spans="1:7">
      <c r="A325">
        <v>323</v>
      </c>
      <c r="B325">
        <v>5209998.055907136</v>
      </c>
      <c r="C325">
        <v>950313.9030019977</v>
      </c>
      <c r="D325">
        <v>1444097.599076934</v>
      </c>
      <c r="E325">
        <v>1750006.963412121</v>
      </c>
      <c r="F325">
        <v>400467.6658510283</v>
      </c>
      <c r="G325">
        <v>665111.9245650547</v>
      </c>
    </row>
    <row r="326" spans="1:7">
      <c r="A326">
        <v>324</v>
      </c>
      <c r="B326">
        <v>5209998.716533161</v>
      </c>
      <c r="C326">
        <v>949957.4698032709</v>
      </c>
      <c r="D326">
        <v>1444189.071138622</v>
      </c>
      <c r="E326">
        <v>1750006.963412121</v>
      </c>
      <c r="F326">
        <v>400663.5852353867</v>
      </c>
      <c r="G326">
        <v>665181.6269437607</v>
      </c>
    </row>
    <row r="327" spans="1:7">
      <c r="A327">
        <v>325</v>
      </c>
      <c r="B327">
        <v>5209998.40342126</v>
      </c>
      <c r="C327">
        <v>950325.6881586793</v>
      </c>
      <c r="D327">
        <v>1444096.70353891</v>
      </c>
      <c r="E327">
        <v>1750006.963412121</v>
      </c>
      <c r="F327">
        <v>400461.8749165189</v>
      </c>
      <c r="G327">
        <v>665107.1733950307</v>
      </c>
    </row>
    <row r="328" spans="1:7">
      <c r="A328">
        <v>326</v>
      </c>
      <c r="B328">
        <v>5209997.360839819</v>
      </c>
      <c r="C328">
        <v>950151.5448404719</v>
      </c>
      <c r="D328">
        <v>1444136.785080176</v>
      </c>
      <c r="E328">
        <v>1750006.963412121</v>
      </c>
      <c r="F328">
        <v>400558.2424003943</v>
      </c>
      <c r="G328">
        <v>665143.8251066551</v>
      </c>
    </row>
    <row r="329" spans="1:7">
      <c r="A329">
        <v>327</v>
      </c>
      <c r="B329">
        <v>5209997.261383</v>
      </c>
      <c r="C329">
        <v>949966.1888178996</v>
      </c>
      <c r="D329">
        <v>1444186.185081732</v>
      </c>
      <c r="E329">
        <v>1750006.963412121</v>
      </c>
      <c r="F329">
        <v>400655.8760606439</v>
      </c>
      <c r="G329">
        <v>665182.0480106039</v>
      </c>
    </row>
    <row r="330" spans="1:7">
      <c r="A330">
        <v>328</v>
      </c>
      <c r="B330">
        <v>5209997.302278812</v>
      </c>
      <c r="C330">
        <v>950112.1791226885</v>
      </c>
      <c r="D330">
        <v>1444143.964121137</v>
      </c>
      <c r="E330">
        <v>1750006.963412121</v>
      </c>
      <c r="F330">
        <v>400581.2782764068</v>
      </c>
      <c r="G330">
        <v>665152.9173464592</v>
      </c>
    </row>
    <row r="331" spans="1:7">
      <c r="A331">
        <v>329</v>
      </c>
      <c r="B331">
        <v>5209997.5688883</v>
      </c>
      <c r="C331">
        <v>949836.8753908557</v>
      </c>
      <c r="D331">
        <v>1444220.30129723</v>
      </c>
      <c r="E331">
        <v>1750006.963412121</v>
      </c>
      <c r="F331">
        <v>400725.2797786951</v>
      </c>
      <c r="G331">
        <v>665208.149009398</v>
      </c>
    </row>
    <row r="332" spans="1:7">
      <c r="A332">
        <v>330</v>
      </c>
      <c r="B332">
        <v>5209997.340931815</v>
      </c>
      <c r="C332">
        <v>950217.5934083123</v>
      </c>
      <c r="D332">
        <v>1444118.198670729</v>
      </c>
      <c r="E332">
        <v>1750006.963412121</v>
      </c>
      <c r="F332">
        <v>400523.9291995797</v>
      </c>
      <c r="G332">
        <v>665130.656241073</v>
      </c>
    </row>
    <row r="333" spans="1:7">
      <c r="A333">
        <v>331</v>
      </c>
      <c r="B333">
        <v>5209997.44731214</v>
      </c>
      <c r="C333">
        <v>949997.8557213573</v>
      </c>
      <c r="D333">
        <v>1444172.684607145</v>
      </c>
      <c r="E333">
        <v>1750006.963412121</v>
      </c>
      <c r="F333">
        <v>400644.6625102168</v>
      </c>
      <c r="G333">
        <v>665175.2810613003</v>
      </c>
    </row>
    <row r="334" spans="1:7">
      <c r="A334">
        <v>332</v>
      </c>
      <c r="B334">
        <v>5209997.288200823</v>
      </c>
      <c r="C334">
        <v>950387.8875243895</v>
      </c>
      <c r="D334">
        <v>1444063.251271552</v>
      </c>
      <c r="E334">
        <v>1750006.963412121</v>
      </c>
      <c r="F334">
        <v>400442.5182715736</v>
      </c>
      <c r="G334">
        <v>665096.6677211859</v>
      </c>
    </row>
    <row r="335" spans="1:7">
      <c r="A335">
        <v>333</v>
      </c>
      <c r="B335">
        <v>5209997.635326521</v>
      </c>
      <c r="C335">
        <v>950054.7704874282</v>
      </c>
      <c r="D335">
        <v>1444162.346369172</v>
      </c>
      <c r="E335">
        <v>1750006.963412121</v>
      </c>
      <c r="F335">
        <v>400609.5718277334</v>
      </c>
      <c r="G335">
        <v>665163.9832300667</v>
      </c>
    </row>
    <row r="336" spans="1:7">
      <c r="A336">
        <v>334</v>
      </c>
      <c r="B336">
        <v>5209997.888956438</v>
      </c>
      <c r="C336">
        <v>950068.5401242017</v>
      </c>
      <c r="D336">
        <v>1444150.565928909</v>
      </c>
      <c r="E336">
        <v>1750006.963412121</v>
      </c>
      <c r="F336">
        <v>400606.8753622351</v>
      </c>
      <c r="G336">
        <v>665164.944128971</v>
      </c>
    </row>
    <row r="337" spans="1:7">
      <c r="A337">
        <v>335</v>
      </c>
      <c r="B337">
        <v>5209997.984481255</v>
      </c>
      <c r="C337">
        <v>949746.6485762384</v>
      </c>
      <c r="D337">
        <v>1444243.011205435</v>
      </c>
      <c r="E337">
        <v>1750006.963412121</v>
      </c>
      <c r="F337">
        <v>400775.6018229958</v>
      </c>
      <c r="G337">
        <v>665225.759464464</v>
      </c>
    </row>
    <row r="338" spans="1:7">
      <c r="A338">
        <v>336</v>
      </c>
      <c r="B338">
        <v>5209997.071885554</v>
      </c>
      <c r="C338">
        <v>950077.3921169314</v>
      </c>
      <c r="D338">
        <v>1444150.469413263</v>
      </c>
      <c r="E338">
        <v>1750006.963412121</v>
      </c>
      <c r="F338">
        <v>400600.3102255808</v>
      </c>
      <c r="G338">
        <v>665161.9367176578</v>
      </c>
    </row>
    <row r="339" spans="1:7">
      <c r="A339">
        <v>337</v>
      </c>
      <c r="B339">
        <v>5209997.368084069</v>
      </c>
      <c r="C339">
        <v>949970.7838709846</v>
      </c>
      <c r="D339">
        <v>1444183.562408902</v>
      </c>
      <c r="E339">
        <v>1750006.963412121</v>
      </c>
      <c r="F339">
        <v>400655.0171871331</v>
      </c>
      <c r="G339">
        <v>665181.0412049283</v>
      </c>
    </row>
    <row r="340" spans="1:7">
      <c r="A340">
        <v>338</v>
      </c>
      <c r="B340">
        <v>5209998.338392407</v>
      </c>
      <c r="C340">
        <v>950223.4256586992</v>
      </c>
      <c r="D340">
        <v>1444117.336638885</v>
      </c>
      <c r="E340">
        <v>1750006.963412121</v>
      </c>
      <c r="F340">
        <v>400516.8834247031</v>
      </c>
      <c r="G340">
        <v>665133.7292579982</v>
      </c>
    </row>
    <row r="341" spans="1:7">
      <c r="A341">
        <v>339</v>
      </c>
      <c r="B341">
        <v>5209997.90211693</v>
      </c>
      <c r="C341">
        <v>949968.5986423776</v>
      </c>
      <c r="D341">
        <v>1444183.919528367</v>
      </c>
      <c r="E341">
        <v>1750006.963412121</v>
      </c>
      <c r="F341">
        <v>400653.8091128345</v>
      </c>
      <c r="G341">
        <v>665184.6114212297</v>
      </c>
    </row>
    <row r="342" spans="1:7">
      <c r="A342">
        <v>340</v>
      </c>
      <c r="B342">
        <v>5209997.518211165</v>
      </c>
      <c r="C342">
        <v>950216.4344759954</v>
      </c>
      <c r="D342">
        <v>1444110.522196131</v>
      </c>
      <c r="E342">
        <v>1750006.963412121</v>
      </c>
      <c r="F342">
        <v>400525.8523402008</v>
      </c>
      <c r="G342">
        <v>665137.745786717</v>
      </c>
    </row>
    <row r="343" spans="1:7">
      <c r="A343">
        <v>341</v>
      </c>
      <c r="B343">
        <v>5209997.029214921</v>
      </c>
      <c r="C343">
        <v>949896.2012855118</v>
      </c>
      <c r="D343">
        <v>1444200.569252307</v>
      </c>
      <c r="E343">
        <v>1750006.963412121</v>
      </c>
      <c r="F343">
        <v>400695.4072914748</v>
      </c>
      <c r="G343">
        <v>665197.8879735057</v>
      </c>
    </row>
    <row r="344" spans="1:7">
      <c r="A344">
        <v>342</v>
      </c>
      <c r="B344">
        <v>5209996.665504454</v>
      </c>
      <c r="C344">
        <v>950131.343445047</v>
      </c>
      <c r="D344">
        <v>1444119.877004689</v>
      </c>
      <c r="E344">
        <v>1750006.963412121</v>
      </c>
      <c r="F344">
        <v>400588.5680257611</v>
      </c>
      <c r="G344">
        <v>665149.9136168364</v>
      </c>
    </row>
    <row r="345" spans="1:7">
      <c r="A345">
        <v>343</v>
      </c>
      <c r="B345">
        <v>5209996.696737276</v>
      </c>
      <c r="C345">
        <v>950075.3902138944</v>
      </c>
      <c r="D345">
        <v>1444134.378752503</v>
      </c>
      <c r="E345">
        <v>1750006.963412121</v>
      </c>
      <c r="F345">
        <v>400617.4136292079</v>
      </c>
      <c r="G345">
        <v>665162.5507295509</v>
      </c>
    </row>
    <row r="346" spans="1:7">
      <c r="A346">
        <v>344</v>
      </c>
      <c r="B346">
        <v>5209997.159556687</v>
      </c>
      <c r="C346">
        <v>950406.6645163875</v>
      </c>
      <c r="D346">
        <v>1444045.404633627</v>
      </c>
      <c r="E346">
        <v>1750006.963412121</v>
      </c>
      <c r="F346">
        <v>400446.7359497501</v>
      </c>
      <c r="G346">
        <v>665091.3910448009</v>
      </c>
    </row>
    <row r="347" spans="1:7">
      <c r="A347">
        <v>345</v>
      </c>
      <c r="B347">
        <v>5209996.764245107</v>
      </c>
      <c r="C347">
        <v>950214.7643415055</v>
      </c>
      <c r="D347">
        <v>1444096.812097971</v>
      </c>
      <c r="E347">
        <v>1750006.963412121</v>
      </c>
      <c r="F347">
        <v>400544.4892521558</v>
      </c>
      <c r="G347">
        <v>665133.7351413536</v>
      </c>
    </row>
    <row r="348" spans="1:7">
      <c r="A348">
        <v>346</v>
      </c>
      <c r="B348">
        <v>5209997.075997008</v>
      </c>
      <c r="C348">
        <v>949978.887497399</v>
      </c>
      <c r="D348">
        <v>1444165.094308085</v>
      </c>
      <c r="E348">
        <v>1750006.963412121</v>
      </c>
      <c r="F348">
        <v>400668.0679931537</v>
      </c>
      <c r="G348">
        <v>665178.0627862491</v>
      </c>
    </row>
    <row r="349" spans="1:7">
      <c r="A349">
        <v>347</v>
      </c>
      <c r="B349">
        <v>5209996.606190991</v>
      </c>
      <c r="C349">
        <v>950253.117654801</v>
      </c>
      <c r="D349">
        <v>1444087.495257408</v>
      </c>
      <c r="E349">
        <v>1750006.963412121</v>
      </c>
      <c r="F349">
        <v>400523.3786748566</v>
      </c>
      <c r="G349">
        <v>665125.6511918036</v>
      </c>
    </row>
    <row r="350" spans="1:7">
      <c r="A350">
        <v>348</v>
      </c>
      <c r="B350">
        <v>5209996.459107523</v>
      </c>
      <c r="C350">
        <v>950306.8456120865</v>
      </c>
      <c r="D350">
        <v>1444072.56178838</v>
      </c>
      <c r="E350">
        <v>1750006.963412121</v>
      </c>
      <c r="F350">
        <v>400494.8197261266</v>
      </c>
      <c r="G350">
        <v>665115.2685688086</v>
      </c>
    </row>
    <row r="351" spans="1:7">
      <c r="A351">
        <v>349</v>
      </c>
      <c r="B351">
        <v>5209996.630406596</v>
      </c>
      <c r="C351">
        <v>950306.9089832616</v>
      </c>
      <c r="D351">
        <v>1444068.86323676</v>
      </c>
      <c r="E351">
        <v>1750006.963412121</v>
      </c>
      <c r="F351">
        <v>400497.0557549776</v>
      </c>
      <c r="G351">
        <v>665116.8390194753</v>
      </c>
    </row>
    <row r="352" spans="1:7">
      <c r="A352">
        <v>350</v>
      </c>
      <c r="B352">
        <v>5209996.499953916</v>
      </c>
      <c r="C352">
        <v>950351.4675537798</v>
      </c>
      <c r="D352">
        <v>1444059.437400865</v>
      </c>
      <c r="E352">
        <v>1750006.963412121</v>
      </c>
      <c r="F352">
        <v>400472.4655351095</v>
      </c>
      <c r="G352">
        <v>665106.1660520411</v>
      </c>
    </row>
    <row r="353" spans="1:7">
      <c r="A353">
        <v>351</v>
      </c>
      <c r="B353">
        <v>5209997.524583641</v>
      </c>
      <c r="C353">
        <v>950140.0135598899</v>
      </c>
      <c r="D353">
        <v>1444119.891944384</v>
      </c>
      <c r="E353">
        <v>1750006.963412121</v>
      </c>
      <c r="F353">
        <v>400581.7353436467</v>
      </c>
      <c r="G353">
        <v>665148.9203235994</v>
      </c>
    </row>
    <row r="354" spans="1:7">
      <c r="A354">
        <v>352</v>
      </c>
      <c r="B354">
        <v>5209996.621825112</v>
      </c>
      <c r="C354">
        <v>950194.5578066241</v>
      </c>
      <c r="D354">
        <v>1444101.934531723</v>
      </c>
      <c r="E354">
        <v>1750006.963412121</v>
      </c>
      <c r="F354">
        <v>400555.4619851632</v>
      </c>
      <c r="G354">
        <v>665137.7040894818</v>
      </c>
    </row>
    <row r="355" spans="1:7">
      <c r="A355">
        <v>353</v>
      </c>
      <c r="B355">
        <v>5209996.472662484</v>
      </c>
      <c r="C355">
        <v>950399.8382111961</v>
      </c>
      <c r="D355">
        <v>1444044.706335532</v>
      </c>
      <c r="E355">
        <v>1750006.963412121</v>
      </c>
      <c r="F355">
        <v>400448.3761067297</v>
      </c>
      <c r="G355">
        <v>665096.5885969059</v>
      </c>
    </row>
    <row r="356" spans="1:7">
      <c r="A356">
        <v>354</v>
      </c>
      <c r="B356">
        <v>5209996.618040784</v>
      </c>
      <c r="C356">
        <v>950281.2360078387</v>
      </c>
      <c r="D356">
        <v>1444078.906012773</v>
      </c>
      <c r="E356">
        <v>1750006.963412121</v>
      </c>
      <c r="F356">
        <v>400508.8597363753</v>
      </c>
      <c r="G356">
        <v>665120.6528716757</v>
      </c>
    </row>
    <row r="357" spans="1:7">
      <c r="A357">
        <v>355</v>
      </c>
      <c r="B357">
        <v>5209996.518014018</v>
      </c>
      <c r="C357">
        <v>950503.4284620583</v>
      </c>
      <c r="D357">
        <v>1444018.457636957</v>
      </c>
      <c r="E357">
        <v>1750006.963412121</v>
      </c>
      <c r="F357">
        <v>400390.6819023761</v>
      </c>
      <c r="G357">
        <v>665076.9866005065</v>
      </c>
    </row>
    <row r="358" spans="1:7">
      <c r="A358">
        <v>356</v>
      </c>
      <c r="B358">
        <v>5209996.575740542</v>
      </c>
      <c r="C358">
        <v>950301.3115694094</v>
      </c>
      <c r="D358">
        <v>1444075.941512579</v>
      </c>
      <c r="E358">
        <v>1750006.963412121</v>
      </c>
      <c r="F358">
        <v>400495.8802420001</v>
      </c>
      <c r="G358">
        <v>665116.4790044329</v>
      </c>
    </row>
    <row r="359" spans="1:7">
      <c r="A359">
        <v>357</v>
      </c>
      <c r="B359">
        <v>5209996.514828984</v>
      </c>
      <c r="C359">
        <v>950154.2525590407</v>
      </c>
      <c r="D359">
        <v>1444112.097313422</v>
      </c>
      <c r="E359">
        <v>1750006.963412121</v>
      </c>
      <c r="F359">
        <v>400576.8113448255</v>
      </c>
      <c r="G359">
        <v>665146.3901995741</v>
      </c>
    </row>
    <row r="360" spans="1:7">
      <c r="A360">
        <v>358</v>
      </c>
      <c r="B360">
        <v>5209996.425771035</v>
      </c>
      <c r="C360">
        <v>950323.6393300476</v>
      </c>
      <c r="D360">
        <v>1444069.201231263</v>
      </c>
      <c r="E360">
        <v>1750006.963412121</v>
      </c>
      <c r="F360">
        <v>400485.5671409038</v>
      </c>
      <c r="G360">
        <v>665111.0546567005</v>
      </c>
    </row>
    <row r="361" spans="1:7">
      <c r="A361">
        <v>359</v>
      </c>
      <c r="B361">
        <v>5209996.229129984</v>
      </c>
      <c r="C361">
        <v>950527.1553735317</v>
      </c>
      <c r="D361">
        <v>1444011.81606718</v>
      </c>
      <c r="E361">
        <v>1750006.963412121</v>
      </c>
      <c r="F361">
        <v>400378.5126681146</v>
      </c>
      <c r="G361">
        <v>665071.7816090363</v>
      </c>
    </row>
    <row r="362" spans="1:7">
      <c r="A362">
        <v>360</v>
      </c>
      <c r="B362">
        <v>5209996.286195538</v>
      </c>
      <c r="C362">
        <v>950511.1254126738</v>
      </c>
      <c r="D362">
        <v>1444016.471320091</v>
      </c>
      <c r="E362">
        <v>1750006.963412121</v>
      </c>
      <c r="F362">
        <v>400386.7253525115</v>
      </c>
      <c r="G362">
        <v>665075.0006981409</v>
      </c>
    </row>
    <row r="363" spans="1:7">
      <c r="A363">
        <v>361</v>
      </c>
      <c r="B363">
        <v>5209995.880457215</v>
      </c>
      <c r="C363">
        <v>950761.422823239</v>
      </c>
      <c r="D363">
        <v>1443949.189549161</v>
      </c>
      <c r="E363">
        <v>1750006.963412121</v>
      </c>
      <c r="F363">
        <v>400255.8944707701</v>
      </c>
      <c r="G363">
        <v>665022.4102019239</v>
      </c>
    </row>
    <row r="364" spans="1:7">
      <c r="A364">
        <v>362</v>
      </c>
      <c r="B364">
        <v>5209995.773319057</v>
      </c>
      <c r="C364">
        <v>950757.2738654896</v>
      </c>
      <c r="D364">
        <v>1443952.637446087</v>
      </c>
      <c r="E364">
        <v>1750006.963412121</v>
      </c>
      <c r="F364">
        <v>400256.9094600638</v>
      </c>
      <c r="G364">
        <v>665021.9891352955</v>
      </c>
    </row>
    <row r="365" spans="1:7">
      <c r="A365">
        <v>363</v>
      </c>
      <c r="B365">
        <v>5209995.817753129</v>
      </c>
      <c r="C365">
        <v>950692.5704646308</v>
      </c>
      <c r="D365">
        <v>1443972.407524264</v>
      </c>
      <c r="E365">
        <v>1750006.963412121</v>
      </c>
      <c r="F365">
        <v>400289.0478541601</v>
      </c>
      <c r="G365">
        <v>665034.8284979531</v>
      </c>
    </row>
    <row r="366" spans="1:7">
      <c r="A366">
        <v>364</v>
      </c>
      <c r="B366">
        <v>5209995.672382687</v>
      </c>
      <c r="C366">
        <v>950768.3086728266</v>
      </c>
      <c r="D366">
        <v>1443956.419438062</v>
      </c>
      <c r="E366">
        <v>1750006.963412121</v>
      </c>
      <c r="F366">
        <v>400243.747784635</v>
      </c>
      <c r="G366">
        <v>665020.2330750421</v>
      </c>
    </row>
    <row r="367" spans="1:7">
      <c r="A367">
        <v>365</v>
      </c>
      <c r="B367">
        <v>5209995.813024419</v>
      </c>
      <c r="C367">
        <v>950793.372606508</v>
      </c>
      <c r="D367">
        <v>1443950.018327461</v>
      </c>
      <c r="E367">
        <v>1750006.963412121</v>
      </c>
      <c r="F367">
        <v>400230.9304017122</v>
      </c>
      <c r="G367">
        <v>665014.528276618</v>
      </c>
    </row>
    <row r="368" spans="1:7">
      <c r="A368">
        <v>366</v>
      </c>
      <c r="B368">
        <v>5209996.100069344</v>
      </c>
      <c r="C368">
        <v>950982.8506083383</v>
      </c>
      <c r="D368">
        <v>1443899.966958259</v>
      </c>
      <c r="E368">
        <v>1750006.963412121</v>
      </c>
      <c r="F368">
        <v>400129.4287478717</v>
      </c>
      <c r="G368">
        <v>664976.8903427543</v>
      </c>
    </row>
    <row r="369" spans="1:7">
      <c r="A369">
        <v>367</v>
      </c>
      <c r="B369">
        <v>5209995.769835467</v>
      </c>
      <c r="C369">
        <v>950825.2727370728</v>
      </c>
      <c r="D369">
        <v>1443940.757896907</v>
      </c>
      <c r="E369">
        <v>1750006.963412121</v>
      </c>
      <c r="F369">
        <v>400213.639315561</v>
      </c>
      <c r="G369">
        <v>665009.1364738037</v>
      </c>
    </row>
    <row r="370" spans="1:7">
      <c r="A370">
        <v>368</v>
      </c>
      <c r="B370">
        <v>5209995.675433347</v>
      </c>
      <c r="C370">
        <v>950790.7315121564</v>
      </c>
      <c r="D370">
        <v>1443946.573475447</v>
      </c>
      <c r="E370">
        <v>1750006.963412121</v>
      </c>
      <c r="F370">
        <v>400234.3773342664</v>
      </c>
      <c r="G370">
        <v>665017.029699355</v>
      </c>
    </row>
    <row r="371" spans="1:7">
      <c r="A371">
        <v>369</v>
      </c>
      <c r="B371">
        <v>5209995.821795487</v>
      </c>
      <c r="C371">
        <v>950876.8959725132</v>
      </c>
      <c r="D371">
        <v>1443927.509599588</v>
      </c>
      <c r="E371">
        <v>1750006.963412121</v>
      </c>
      <c r="F371">
        <v>400185.9341011737</v>
      </c>
      <c r="G371">
        <v>664998.5187100908</v>
      </c>
    </row>
    <row r="372" spans="1:7">
      <c r="A372">
        <v>370</v>
      </c>
      <c r="B372">
        <v>5209995.741652746</v>
      </c>
      <c r="C372">
        <v>950862.5481262737</v>
      </c>
      <c r="D372">
        <v>1443928.868043116</v>
      </c>
      <c r="E372">
        <v>1750006.963412121</v>
      </c>
      <c r="F372">
        <v>400194.9831023164</v>
      </c>
      <c r="G372">
        <v>665002.3789689173</v>
      </c>
    </row>
    <row r="373" spans="1:7">
      <c r="A373">
        <v>371</v>
      </c>
      <c r="B373">
        <v>5209995.589395909</v>
      </c>
      <c r="C373">
        <v>950827.433214296</v>
      </c>
      <c r="D373">
        <v>1443939.314511162</v>
      </c>
      <c r="E373">
        <v>1750006.963412121</v>
      </c>
      <c r="F373">
        <v>400213.5841819971</v>
      </c>
      <c r="G373">
        <v>665008.2940763326</v>
      </c>
    </row>
    <row r="374" spans="1:7">
      <c r="A374">
        <v>372</v>
      </c>
      <c r="B374">
        <v>5209995.834409105</v>
      </c>
      <c r="C374">
        <v>950689.4554140714</v>
      </c>
      <c r="D374">
        <v>1443973.738787264</v>
      </c>
      <c r="E374">
        <v>1750006.963412121</v>
      </c>
      <c r="F374">
        <v>400290.1794950882</v>
      </c>
      <c r="G374">
        <v>665035.4973005595</v>
      </c>
    </row>
    <row r="375" spans="1:7">
      <c r="A375">
        <v>373</v>
      </c>
      <c r="B375">
        <v>5209995.639346525</v>
      </c>
      <c r="C375">
        <v>950849.4711435779</v>
      </c>
      <c r="D375">
        <v>1443932.678382596</v>
      </c>
      <c r="E375">
        <v>1750006.963412121</v>
      </c>
      <c r="F375">
        <v>400202.1833718146</v>
      </c>
      <c r="G375">
        <v>665004.3430364156</v>
      </c>
    </row>
    <row r="376" spans="1:7">
      <c r="A376">
        <v>374</v>
      </c>
      <c r="B376">
        <v>5209995.811215327</v>
      </c>
      <c r="C376">
        <v>950789.0617542588</v>
      </c>
      <c r="D376">
        <v>1443949.576028517</v>
      </c>
      <c r="E376">
        <v>1750006.963412121</v>
      </c>
      <c r="F376">
        <v>400234.7988154124</v>
      </c>
      <c r="G376">
        <v>665015.4112050178</v>
      </c>
    </row>
    <row r="377" spans="1:7">
      <c r="A377">
        <v>375</v>
      </c>
      <c r="B377">
        <v>5209995.675597533</v>
      </c>
      <c r="C377">
        <v>950783.4916385435</v>
      </c>
      <c r="D377">
        <v>1443952.822802997</v>
      </c>
      <c r="E377">
        <v>1750006.963412121</v>
      </c>
      <c r="F377">
        <v>400235.0914712347</v>
      </c>
      <c r="G377">
        <v>665017.3062726354</v>
      </c>
    </row>
    <row r="378" spans="1:7">
      <c r="A378">
        <v>376</v>
      </c>
      <c r="B378">
        <v>5209995.690284424</v>
      </c>
      <c r="C378">
        <v>950894.45094159</v>
      </c>
      <c r="D378">
        <v>1443924.068492511</v>
      </c>
      <c r="E378">
        <v>1750006.963412121</v>
      </c>
      <c r="F378">
        <v>400175.5239843773</v>
      </c>
      <c r="G378">
        <v>664994.6834538244</v>
      </c>
    </row>
    <row r="379" spans="1:7">
      <c r="A379">
        <v>377</v>
      </c>
      <c r="B379">
        <v>5209995.66520915</v>
      </c>
      <c r="C379">
        <v>950844.2519167105</v>
      </c>
      <c r="D379">
        <v>1443933.283066697</v>
      </c>
      <c r="E379">
        <v>1750006.963412121</v>
      </c>
      <c r="F379">
        <v>400205.1783772367</v>
      </c>
      <c r="G379">
        <v>665005.9884363839</v>
      </c>
    </row>
    <row r="380" spans="1:7">
      <c r="A380">
        <v>378</v>
      </c>
      <c r="B380">
        <v>5209995.55467362</v>
      </c>
      <c r="C380">
        <v>950653.9059697556</v>
      </c>
      <c r="D380">
        <v>1443987.976817899</v>
      </c>
      <c r="E380">
        <v>1750006.963412121</v>
      </c>
      <c r="F380">
        <v>400304.9611316185</v>
      </c>
      <c r="G380">
        <v>665041.7473422259</v>
      </c>
    </row>
    <row r="381" spans="1:7">
      <c r="A381">
        <v>379</v>
      </c>
      <c r="B381">
        <v>5209995.665884917</v>
      </c>
      <c r="C381">
        <v>950675.3309570638</v>
      </c>
      <c r="D381">
        <v>1443982.619551773</v>
      </c>
      <c r="E381">
        <v>1750006.963412121</v>
      </c>
      <c r="F381">
        <v>400293.6493039651</v>
      </c>
      <c r="G381">
        <v>665037.1026599925</v>
      </c>
    </row>
    <row r="382" spans="1:7">
      <c r="A382">
        <v>380</v>
      </c>
      <c r="B382">
        <v>5209995.696495934</v>
      </c>
      <c r="C382">
        <v>950406.7779096283</v>
      </c>
      <c r="D382">
        <v>1444054.775750197</v>
      </c>
      <c r="E382">
        <v>1750006.963412121</v>
      </c>
      <c r="F382">
        <v>400433.8662123958</v>
      </c>
      <c r="G382">
        <v>665093.3132115916</v>
      </c>
    </row>
    <row r="383" spans="1:7">
      <c r="A383">
        <v>381</v>
      </c>
      <c r="B383">
        <v>5209995.547270049</v>
      </c>
      <c r="C383">
        <v>950618.338108597</v>
      </c>
      <c r="D383">
        <v>1443997.014205096</v>
      </c>
      <c r="E383">
        <v>1750006.963412121</v>
      </c>
      <c r="F383">
        <v>400323.7529520951</v>
      </c>
      <c r="G383">
        <v>665049.4785921404</v>
      </c>
    </row>
    <row r="384" spans="1:7">
      <c r="A384">
        <v>382</v>
      </c>
      <c r="B384">
        <v>5209995.749218865</v>
      </c>
      <c r="C384">
        <v>950877.9549566208</v>
      </c>
      <c r="D384">
        <v>1443922.28447701</v>
      </c>
      <c r="E384">
        <v>1750006.963412121</v>
      </c>
      <c r="F384">
        <v>400190.8191973252</v>
      </c>
      <c r="G384">
        <v>664997.7271757879</v>
      </c>
    </row>
    <row r="385" spans="1:7">
      <c r="A385">
        <v>383</v>
      </c>
      <c r="B385">
        <v>5209995.555155154</v>
      </c>
      <c r="C385">
        <v>950566.2387080864</v>
      </c>
      <c r="D385">
        <v>1444013.320126199</v>
      </c>
      <c r="E385">
        <v>1750006.963412121</v>
      </c>
      <c r="F385">
        <v>400349.3684806204</v>
      </c>
      <c r="G385">
        <v>665059.6644281271</v>
      </c>
    </row>
    <row r="386" spans="1:7">
      <c r="A386">
        <v>384</v>
      </c>
      <c r="B386">
        <v>5209995.649516029</v>
      </c>
      <c r="C386">
        <v>950474.6617102533</v>
      </c>
      <c r="D386">
        <v>1444036.563495779</v>
      </c>
      <c r="E386">
        <v>1750006.963412121</v>
      </c>
      <c r="F386">
        <v>400397.8668951997</v>
      </c>
      <c r="G386">
        <v>665079.594002675</v>
      </c>
    </row>
    <row r="387" spans="1:7">
      <c r="A387">
        <v>385</v>
      </c>
      <c r="B387">
        <v>5209995.617873493</v>
      </c>
      <c r="C387">
        <v>950652.956689397</v>
      </c>
      <c r="D387">
        <v>1443988.376643533</v>
      </c>
      <c r="E387">
        <v>1750006.963412121</v>
      </c>
      <c r="F387">
        <v>400305.0100982487</v>
      </c>
      <c r="G387">
        <v>665042.3110301924</v>
      </c>
    </row>
    <row r="388" spans="1:7">
      <c r="A388">
        <v>386</v>
      </c>
      <c r="B388">
        <v>5209995.540781904</v>
      </c>
      <c r="C388">
        <v>950600.7816139</v>
      </c>
      <c r="D388">
        <v>1444000.169179147</v>
      </c>
      <c r="E388">
        <v>1750006.963412121</v>
      </c>
      <c r="F388">
        <v>400334.7489008005</v>
      </c>
      <c r="G388">
        <v>665052.8776759352</v>
      </c>
    </row>
    <row r="389" spans="1:7">
      <c r="A389">
        <v>387</v>
      </c>
      <c r="B389">
        <v>5209995.665897077</v>
      </c>
      <c r="C389">
        <v>950614.4470541395</v>
      </c>
      <c r="D389">
        <v>1443997.994921934</v>
      </c>
      <c r="E389">
        <v>1750006.963412121</v>
      </c>
      <c r="F389">
        <v>400326.6523083903</v>
      </c>
      <c r="G389">
        <v>665049.6082004915</v>
      </c>
    </row>
    <row r="390" spans="1:7">
      <c r="A390">
        <v>388</v>
      </c>
      <c r="B390">
        <v>5209995.489197307</v>
      </c>
      <c r="C390">
        <v>950605.8543327356</v>
      </c>
      <c r="D390">
        <v>1443998.263077393</v>
      </c>
      <c r="E390">
        <v>1750006.963412121</v>
      </c>
      <c r="F390">
        <v>400332.3412521011</v>
      </c>
      <c r="G390">
        <v>665052.0671229571</v>
      </c>
    </row>
    <row r="391" spans="1:7">
      <c r="A391">
        <v>389</v>
      </c>
      <c r="B391">
        <v>5209995.535563633</v>
      </c>
      <c r="C391">
        <v>950530.8801488572</v>
      </c>
      <c r="D391">
        <v>1444016.903716046</v>
      </c>
      <c r="E391">
        <v>1750006.963412121</v>
      </c>
      <c r="F391">
        <v>400374.0070406721</v>
      </c>
      <c r="G391">
        <v>665066.7812459364</v>
      </c>
    </row>
    <row r="392" spans="1:7">
      <c r="A392">
        <v>390</v>
      </c>
      <c r="B392">
        <v>5209995.523048628</v>
      </c>
      <c r="C392">
        <v>950586.1112814139</v>
      </c>
      <c r="D392">
        <v>1444002.904488588</v>
      </c>
      <c r="E392">
        <v>1750006.963412121</v>
      </c>
      <c r="F392">
        <v>400343.4111532518</v>
      </c>
      <c r="G392">
        <v>665056.1327132537</v>
      </c>
    </row>
    <row r="393" spans="1:7">
      <c r="A393">
        <v>391</v>
      </c>
      <c r="B393">
        <v>5209995.539795176</v>
      </c>
      <c r="C393">
        <v>950592.6708663962</v>
      </c>
      <c r="D393">
        <v>1444001.759261256</v>
      </c>
      <c r="E393">
        <v>1750006.963412121</v>
      </c>
      <c r="F393">
        <v>400339.8395577837</v>
      </c>
      <c r="G393">
        <v>665054.3066976189</v>
      </c>
    </row>
    <row r="394" spans="1:7">
      <c r="A394">
        <v>392</v>
      </c>
      <c r="B394">
        <v>5209995.499470169</v>
      </c>
      <c r="C394">
        <v>950634.839410829</v>
      </c>
      <c r="D394">
        <v>1443990.419983407</v>
      </c>
      <c r="E394">
        <v>1750006.963412121</v>
      </c>
      <c r="F394">
        <v>400316.7380404412</v>
      </c>
      <c r="G394">
        <v>665046.5386233698</v>
      </c>
    </row>
    <row r="395" spans="1:7">
      <c r="A395">
        <v>393</v>
      </c>
      <c r="B395">
        <v>5209995.605849428</v>
      </c>
      <c r="C395">
        <v>950610.936340862</v>
      </c>
      <c r="D395">
        <v>1443997.664457042</v>
      </c>
      <c r="E395">
        <v>1750006.963412121</v>
      </c>
      <c r="F395">
        <v>400329.451184097</v>
      </c>
      <c r="G395">
        <v>665050.5904553072</v>
      </c>
    </row>
    <row r="396" spans="1:7">
      <c r="A396">
        <v>394</v>
      </c>
      <c r="B396">
        <v>5209995.488768966</v>
      </c>
      <c r="C396">
        <v>950623.724576883</v>
      </c>
      <c r="D396">
        <v>1443992.591679604</v>
      </c>
      <c r="E396">
        <v>1750006.963412121</v>
      </c>
      <c r="F396">
        <v>400323.5961384043</v>
      </c>
      <c r="G396">
        <v>665048.6129619537</v>
      </c>
    </row>
    <row r="397" spans="1:7">
      <c r="A397">
        <v>395</v>
      </c>
      <c r="B397">
        <v>5209995.537327466</v>
      </c>
      <c r="C397">
        <v>950606.6551357345</v>
      </c>
      <c r="D397">
        <v>1443998.236264884</v>
      </c>
      <c r="E397">
        <v>1750006.963412121</v>
      </c>
      <c r="F397">
        <v>400331.6294724453</v>
      </c>
      <c r="G397">
        <v>665052.0530422813</v>
      </c>
    </row>
    <row r="398" spans="1:7">
      <c r="A398">
        <v>396</v>
      </c>
      <c r="B398">
        <v>5209995.517493467</v>
      </c>
      <c r="C398">
        <v>950605.1905789879</v>
      </c>
      <c r="D398">
        <v>1443997.589867005</v>
      </c>
      <c r="E398">
        <v>1750006.963412121</v>
      </c>
      <c r="F398">
        <v>400333.4244885453</v>
      </c>
      <c r="G398">
        <v>665052.3491468079</v>
      </c>
    </row>
    <row r="399" spans="1:7">
      <c r="A399">
        <v>397</v>
      </c>
      <c r="B399">
        <v>5209995.44553623</v>
      </c>
      <c r="C399">
        <v>950702.6156902765</v>
      </c>
      <c r="D399">
        <v>1443969.647966323</v>
      </c>
      <c r="E399">
        <v>1750006.963412121</v>
      </c>
      <c r="F399">
        <v>400282.2551626749</v>
      </c>
      <c r="G399">
        <v>665033.9633048346</v>
      </c>
    </row>
    <row r="400" spans="1:7">
      <c r="A400">
        <v>398</v>
      </c>
      <c r="B400">
        <v>5209995.449983729</v>
      </c>
      <c r="C400">
        <v>950618.762495345</v>
      </c>
      <c r="D400">
        <v>1443992.946625277</v>
      </c>
      <c r="E400">
        <v>1750006.963412121</v>
      </c>
      <c r="F400">
        <v>400325.6520005075</v>
      </c>
      <c r="G400">
        <v>665051.1254504786</v>
      </c>
    </row>
    <row r="401" spans="1:7">
      <c r="A401">
        <v>399</v>
      </c>
      <c r="B401">
        <v>5209995.430014864</v>
      </c>
      <c r="C401">
        <v>950742.9491111892</v>
      </c>
      <c r="D401">
        <v>1443956.269819906</v>
      </c>
      <c r="E401">
        <v>1750006.963412121</v>
      </c>
      <c r="F401">
        <v>400262.2457274509</v>
      </c>
      <c r="G401">
        <v>665027.0019441961</v>
      </c>
    </row>
    <row r="402" spans="1:7">
      <c r="A402">
        <v>400</v>
      </c>
      <c r="B402">
        <v>5209995.433703114</v>
      </c>
      <c r="C402">
        <v>950708.6088842382</v>
      </c>
      <c r="D402">
        <v>1443965.635654762</v>
      </c>
      <c r="E402">
        <v>1750006.963412121</v>
      </c>
      <c r="F402">
        <v>400280.0027985233</v>
      </c>
      <c r="G402">
        <v>665034.2229534698</v>
      </c>
    </row>
    <row r="403" spans="1:7">
      <c r="A403">
        <v>401</v>
      </c>
      <c r="B403">
        <v>5209995.405859347</v>
      </c>
      <c r="C403">
        <v>950750.4415548485</v>
      </c>
      <c r="D403">
        <v>1443953.803087691</v>
      </c>
      <c r="E403">
        <v>1750006.963412121</v>
      </c>
      <c r="F403">
        <v>400258.222122304</v>
      </c>
      <c r="G403">
        <v>665025.9756823831</v>
      </c>
    </row>
    <row r="404" spans="1:7">
      <c r="A404">
        <v>402</v>
      </c>
      <c r="B404">
        <v>5209995.436706168</v>
      </c>
      <c r="C404">
        <v>950739.1009778852</v>
      </c>
      <c r="D404">
        <v>1443956.924406958</v>
      </c>
      <c r="E404">
        <v>1750006.963412121</v>
      </c>
      <c r="F404">
        <v>400264.2177917468</v>
      </c>
      <c r="G404">
        <v>665028.2301174562</v>
      </c>
    </row>
    <row r="405" spans="1:7">
      <c r="A405">
        <v>403</v>
      </c>
      <c r="B405">
        <v>5209995.492862965</v>
      </c>
      <c r="C405">
        <v>950815.8582356719</v>
      </c>
      <c r="D405">
        <v>1443936.618797772</v>
      </c>
      <c r="E405">
        <v>1750006.963412121</v>
      </c>
      <c r="F405">
        <v>400223.16852816</v>
      </c>
      <c r="G405">
        <v>665012.88388924</v>
      </c>
    </row>
    <row r="406" spans="1:7">
      <c r="A406">
        <v>404</v>
      </c>
      <c r="B406">
        <v>5209995.456465671</v>
      </c>
      <c r="C406">
        <v>950776.6937262812</v>
      </c>
      <c r="D406">
        <v>1443945.63598849</v>
      </c>
      <c r="E406">
        <v>1750006.963412121</v>
      </c>
      <c r="F406">
        <v>400245.3237688341</v>
      </c>
      <c r="G406">
        <v>665020.839569944</v>
      </c>
    </row>
    <row r="407" spans="1:7">
      <c r="A407">
        <v>405</v>
      </c>
      <c r="B407">
        <v>5209995.43567547</v>
      </c>
      <c r="C407">
        <v>950771.9987588625</v>
      </c>
      <c r="D407">
        <v>1443948.554978245</v>
      </c>
      <c r="E407">
        <v>1750006.963412121</v>
      </c>
      <c r="F407">
        <v>400246.2477011332</v>
      </c>
      <c r="G407">
        <v>665021.670825108</v>
      </c>
    </row>
    <row r="408" spans="1:7">
      <c r="A408">
        <v>406</v>
      </c>
      <c r="B408">
        <v>5209995.430453861</v>
      </c>
      <c r="C408">
        <v>950731.9079215373</v>
      </c>
      <c r="D408">
        <v>1443958.529579684</v>
      </c>
      <c r="E408">
        <v>1750006.963412121</v>
      </c>
      <c r="F408">
        <v>400268.0576000189</v>
      </c>
      <c r="G408">
        <v>665029.9719404995</v>
      </c>
    </row>
    <row r="409" spans="1:7">
      <c r="A409">
        <v>407</v>
      </c>
      <c r="B409">
        <v>5209995.355262661</v>
      </c>
      <c r="C409">
        <v>950751.3514307899</v>
      </c>
      <c r="D409">
        <v>1443953.427910914</v>
      </c>
      <c r="E409">
        <v>1750006.963412121</v>
      </c>
      <c r="F409">
        <v>400258.1273937005</v>
      </c>
      <c r="G409">
        <v>665025.4851151351</v>
      </c>
    </row>
    <row r="410" spans="1:7">
      <c r="A410">
        <v>408</v>
      </c>
      <c r="B410">
        <v>5209995.355735297</v>
      </c>
      <c r="C410">
        <v>950729.8908283719</v>
      </c>
      <c r="D410">
        <v>1443958.337946845</v>
      </c>
      <c r="E410">
        <v>1750006.963412121</v>
      </c>
      <c r="F410">
        <v>400270.5074004946</v>
      </c>
      <c r="G410">
        <v>665029.6561474645</v>
      </c>
    </row>
    <row r="411" spans="1:7">
      <c r="A411">
        <v>409</v>
      </c>
      <c r="B411">
        <v>5209995.318117071</v>
      </c>
      <c r="C411">
        <v>950704.3813767208</v>
      </c>
      <c r="D411">
        <v>1443965.698326701</v>
      </c>
      <c r="E411">
        <v>1750006.963412121</v>
      </c>
      <c r="F411">
        <v>400283.3980028973</v>
      </c>
      <c r="G411">
        <v>665034.8769986301</v>
      </c>
    </row>
    <row r="412" spans="1:7">
      <c r="A412">
        <v>410</v>
      </c>
      <c r="B412">
        <v>5209995.310885945</v>
      </c>
      <c r="C412">
        <v>950686.3290870521</v>
      </c>
      <c r="D412">
        <v>1443969.064304175</v>
      </c>
      <c r="E412">
        <v>1750006.963412121</v>
      </c>
      <c r="F412">
        <v>400294.6046515295</v>
      </c>
      <c r="G412">
        <v>665038.3494310674</v>
      </c>
    </row>
    <row r="413" spans="1:7">
      <c r="A413">
        <v>411</v>
      </c>
      <c r="B413">
        <v>5209995.348891599</v>
      </c>
      <c r="C413">
        <v>950694.6604968789</v>
      </c>
      <c r="D413">
        <v>1443967.89701081</v>
      </c>
      <c r="E413">
        <v>1750006.963412121</v>
      </c>
      <c r="F413">
        <v>400289.2900734135</v>
      </c>
      <c r="G413">
        <v>665036.537898377</v>
      </c>
    </row>
    <row r="414" spans="1:7">
      <c r="A414">
        <v>412</v>
      </c>
      <c r="B414">
        <v>5209995.325754576</v>
      </c>
      <c r="C414">
        <v>950687.6871238463</v>
      </c>
      <c r="D414">
        <v>1443968.258764806</v>
      </c>
      <c r="E414">
        <v>1750006.963412121</v>
      </c>
      <c r="F414">
        <v>400294.2818464316</v>
      </c>
      <c r="G414">
        <v>665038.1346073712</v>
      </c>
    </row>
    <row r="415" spans="1:7">
      <c r="A415">
        <v>413</v>
      </c>
      <c r="B415">
        <v>5209995.430183451</v>
      </c>
      <c r="C415">
        <v>950640.51109494</v>
      </c>
      <c r="D415">
        <v>1443980.010017528</v>
      </c>
      <c r="E415">
        <v>1750006.963412121</v>
      </c>
      <c r="F415">
        <v>400319.9734432974</v>
      </c>
      <c r="G415">
        <v>665047.9722155646</v>
      </c>
    </row>
    <row r="416" spans="1:7">
      <c r="A416">
        <v>414</v>
      </c>
      <c r="B416">
        <v>5209995.349990594</v>
      </c>
      <c r="C416">
        <v>950660.7351372441</v>
      </c>
      <c r="D416">
        <v>1443976.13071964</v>
      </c>
      <c r="E416">
        <v>1750006.963412121</v>
      </c>
      <c r="F416">
        <v>400308.3570693532</v>
      </c>
      <c r="G416">
        <v>665043.1636522359</v>
      </c>
    </row>
    <row r="417" spans="1:7">
      <c r="A417">
        <v>415</v>
      </c>
      <c r="B417">
        <v>5209995.332143186</v>
      </c>
      <c r="C417">
        <v>950756.0370330707</v>
      </c>
      <c r="D417">
        <v>1443951.369594265</v>
      </c>
      <c r="E417">
        <v>1750006.963412121</v>
      </c>
      <c r="F417">
        <v>400256.6499022165</v>
      </c>
      <c r="G417">
        <v>665024.3122015131</v>
      </c>
    </row>
    <row r="418" spans="1:7">
      <c r="A418">
        <v>416</v>
      </c>
      <c r="B418">
        <v>5209995.326374599</v>
      </c>
      <c r="C418">
        <v>950704.2427602574</v>
      </c>
      <c r="D418">
        <v>1443963.387551594</v>
      </c>
      <c r="E418">
        <v>1750006.963412121</v>
      </c>
      <c r="F418">
        <v>400285.8437525246</v>
      </c>
      <c r="G418">
        <v>665034.8888981015</v>
      </c>
    </row>
    <row r="419" spans="1:7">
      <c r="A419">
        <v>417</v>
      </c>
      <c r="B419">
        <v>5209995.278269976</v>
      </c>
      <c r="C419">
        <v>950709.3658899552</v>
      </c>
      <c r="D419">
        <v>1443963.465294091</v>
      </c>
      <c r="E419">
        <v>1750006.963412121</v>
      </c>
      <c r="F419">
        <v>400281.8796016492</v>
      </c>
      <c r="G419">
        <v>665033.6040721602</v>
      </c>
    </row>
    <row r="420" spans="1:7">
      <c r="A420">
        <v>418</v>
      </c>
      <c r="B420">
        <v>5209995.299009345</v>
      </c>
      <c r="C420">
        <v>950783.5490345256</v>
      </c>
      <c r="D420">
        <v>1443942.961073993</v>
      </c>
      <c r="E420">
        <v>1750006.963412121</v>
      </c>
      <c r="F420">
        <v>400243.550942455</v>
      </c>
      <c r="G420">
        <v>665018.2745462497</v>
      </c>
    </row>
    <row r="421" spans="1:7">
      <c r="A421">
        <v>419</v>
      </c>
      <c r="B421">
        <v>5209995.335055998</v>
      </c>
      <c r="C421">
        <v>950597.8638455641</v>
      </c>
      <c r="D421">
        <v>1443995.461529349</v>
      </c>
      <c r="E421">
        <v>1750006.963412121</v>
      </c>
      <c r="F421">
        <v>400339.9423165578</v>
      </c>
      <c r="G421">
        <v>665055.1039524057</v>
      </c>
    </row>
    <row r="422" spans="1:7">
      <c r="A422">
        <v>420</v>
      </c>
      <c r="B422">
        <v>5209995.300409192</v>
      </c>
      <c r="C422">
        <v>950731.725298738</v>
      </c>
      <c r="D422">
        <v>1443957.880481327</v>
      </c>
      <c r="E422">
        <v>1750006.963412121</v>
      </c>
      <c r="F422">
        <v>400270.1504741115</v>
      </c>
      <c r="G422">
        <v>665028.5807428942</v>
      </c>
    </row>
    <row r="423" spans="1:7">
      <c r="A423">
        <v>421</v>
      </c>
      <c r="B423">
        <v>5209995.322402916</v>
      </c>
      <c r="C423">
        <v>950643.0469378975</v>
      </c>
      <c r="D423">
        <v>1443983.75266521</v>
      </c>
      <c r="E423">
        <v>1750006.963412121</v>
      </c>
      <c r="F423">
        <v>400315.329595214</v>
      </c>
      <c r="G423">
        <v>665046.229792473</v>
      </c>
    </row>
    <row r="424" spans="1:7">
      <c r="A424">
        <v>422</v>
      </c>
      <c r="B424">
        <v>5209995.286043228</v>
      </c>
      <c r="C424">
        <v>950699.6278073073</v>
      </c>
      <c r="D424">
        <v>1443966.564098181</v>
      </c>
      <c r="E424">
        <v>1750006.963412121</v>
      </c>
      <c r="F424">
        <v>400286.8342424311</v>
      </c>
      <c r="G424">
        <v>665035.2964831874</v>
      </c>
    </row>
    <row r="425" spans="1:7">
      <c r="A425">
        <v>423</v>
      </c>
      <c r="B425">
        <v>5209995.333740489</v>
      </c>
      <c r="C425">
        <v>950766.7337910619</v>
      </c>
      <c r="D425">
        <v>1443945.926692229</v>
      </c>
      <c r="E425">
        <v>1750006.963412121</v>
      </c>
      <c r="F425">
        <v>400253.1407912871</v>
      </c>
      <c r="G425">
        <v>665022.5690537896</v>
      </c>
    </row>
    <row r="426" spans="1:7">
      <c r="A426">
        <v>424</v>
      </c>
      <c r="B426">
        <v>5209995.27930409</v>
      </c>
      <c r="C426">
        <v>950691.7687275696</v>
      </c>
      <c r="D426">
        <v>1443968.105720598</v>
      </c>
      <c r="E426">
        <v>1750006.963412121</v>
      </c>
      <c r="F426">
        <v>400291.3459035365</v>
      </c>
      <c r="G426">
        <v>665037.0955402647</v>
      </c>
    </row>
    <row r="427" spans="1:7">
      <c r="A427">
        <v>425</v>
      </c>
      <c r="B427">
        <v>5209995.338754049</v>
      </c>
      <c r="C427">
        <v>950736.3530083242</v>
      </c>
      <c r="D427">
        <v>1443956.974328337</v>
      </c>
      <c r="E427">
        <v>1750006.963412121</v>
      </c>
      <c r="F427">
        <v>400266.3599304298</v>
      </c>
      <c r="G427">
        <v>665028.6880748369</v>
      </c>
    </row>
    <row r="428" spans="1:7">
      <c r="A428">
        <v>426</v>
      </c>
      <c r="B428">
        <v>5209995.287648963</v>
      </c>
      <c r="C428">
        <v>950691.8501661279</v>
      </c>
      <c r="D428">
        <v>1443967.925996598</v>
      </c>
      <c r="E428">
        <v>1750006.963412121</v>
      </c>
      <c r="F428">
        <v>400291.0660071117</v>
      </c>
      <c r="G428">
        <v>665037.4820670041</v>
      </c>
    </row>
    <row r="429" spans="1:7">
      <c r="A429">
        <v>427</v>
      </c>
      <c r="B429">
        <v>5209995.295250144</v>
      </c>
      <c r="C429">
        <v>950720.0900770816</v>
      </c>
      <c r="D429">
        <v>1443961.01525548</v>
      </c>
      <c r="E429">
        <v>1750006.963412121</v>
      </c>
      <c r="F429">
        <v>400275.701259244</v>
      </c>
      <c r="G429">
        <v>665031.525246218</v>
      </c>
    </row>
    <row r="430" spans="1:7">
      <c r="A430">
        <v>428</v>
      </c>
      <c r="B430">
        <v>5209995.288786902</v>
      </c>
      <c r="C430">
        <v>950707.4185571616</v>
      </c>
      <c r="D430">
        <v>1443963.965897252</v>
      </c>
      <c r="E430">
        <v>1750006.963412121</v>
      </c>
      <c r="F430">
        <v>400282.6944460998</v>
      </c>
      <c r="G430">
        <v>665034.2464742679</v>
      </c>
    </row>
    <row r="431" spans="1:7">
      <c r="A431">
        <v>429</v>
      </c>
      <c r="B431">
        <v>5209995.288170386</v>
      </c>
      <c r="C431">
        <v>950694.1836913018</v>
      </c>
      <c r="D431">
        <v>1443967.312534527</v>
      </c>
      <c r="E431">
        <v>1750006.963412121</v>
      </c>
      <c r="F431">
        <v>400290.1399949712</v>
      </c>
      <c r="G431">
        <v>665036.6885374647</v>
      </c>
    </row>
    <row r="432" spans="1:7">
      <c r="A432">
        <v>430</v>
      </c>
      <c r="B432">
        <v>5209995.291851096</v>
      </c>
      <c r="C432">
        <v>950705.9157415289</v>
      </c>
      <c r="D432">
        <v>1443963.692649698</v>
      </c>
      <c r="E432">
        <v>1750006.963412121</v>
      </c>
      <c r="F432">
        <v>400284.0118658039</v>
      </c>
      <c r="G432">
        <v>665034.7081819442</v>
      </c>
    </row>
    <row r="433" spans="1:7">
      <c r="A433">
        <v>431</v>
      </c>
      <c r="B433">
        <v>5209995.293110296</v>
      </c>
      <c r="C433">
        <v>950702.1154084232</v>
      </c>
      <c r="D433">
        <v>1443965.189799755</v>
      </c>
      <c r="E433">
        <v>1750006.963412121</v>
      </c>
      <c r="F433">
        <v>400286.0002940095</v>
      </c>
      <c r="G433">
        <v>665035.0241959863</v>
      </c>
    </row>
    <row r="434" spans="1:7">
      <c r="A434">
        <v>432</v>
      </c>
      <c r="B434">
        <v>5209995.29847593</v>
      </c>
      <c r="C434">
        <v>950679.3452329513</v>
      </c>
      <c r="D434">
        <v>1443971.686098306</v>
      </c>
      <c r="E434">
        <v>1750006.963412121</v>
      </c>
      <c r="F434">
        <v>400297.9062585484</v>
      </c>
      <c r="G434">
        <v>665039.3974740043</v>
      </c>
    </row>
    <row r="435" spans="1:7">
      <c r="A435">
        <v>433</v>
      </c>
      <c r="B435">
        <v>5209995.290411897</v>
      </c>
      <c r="C435">
        <v>950692.9203892344</v>
      </c>
      <c r="D435">
        <v>1443967.811722272</v>
      </c>
      <c r="E435">
        <v>1750006.963412121</v>
      </c>
      <c r="F435">
        <v>400290.6961261839</v>
      </c>
      <c r="G435">
        <v>665036.898762085</v>
      </c>
    </row>
    <row r="436" spans="1:7">
      <c r="A436">
        <v>434</v>
      </c>
      <c r="B436">
        <v>5209995.272596085</v>
      </c>
      <c r="C436">
        <v>950688.7642548691</v>
      </c>
      <c r="D436">
        <v>1443970.211129579</v>
      </c>
      <c r="E436">
        <v>1750006.963412121</v>
      </c>
      <c r="F436">
        <v>400291.8358318522</v>
      </c>
      <c r="G436">
        <v>665037.4979676637</v>
      </c>
    </row>
    <row r="437" spans="1:7">
      <c r="A437">
        <v>435</v>
      </c>
      <c r="B437">
        <v>5209995.276130487</v>
      </c>
      <c r="C437">
        <v>950694.7425582362</v>
      </c>
      <c r="D437">
        <v>1443968.482564983</v>
      </c>
      <c r="E437">
        <v>1750006.963412121</v>
      </c>
      <c r="F437">
        <v>400288.7615951429</v>
      </c>
      <c r="G437">
        <v>665036.3260000043</v>
      </c>
    </row>
    <row r="438" spans="1:7">
      <c r="A438">
        <v>436</v>
      </c>
      <c r="B438">
        <v>5209995.265200292</v>
      </c>
      <c r="C438">
        <v>950681.2165965327</v>
      </c>
      <c r="D438">
        <v>1443970.504344504</v>
      </c>
      <c r="E438">
        <v>1750006.963412121</v>
      </c>
      <c r="F438">
        <v>400297.5155776825</v>
      </c>
      <c r="G438">
        <v>665039.0652694517</v>
      </c>
    </row>
    <row r="439" spans="1:7">
      <c r="A439">
        <v>437</v>
      </c>
      <c r="B439">
        <v>5209995.268414261</v>
      </c>
      <c r="C439">
        <v>950676.1806924501</v>
      </c>
      <c r="D439">
        <v>1443971.943890529</v>
      </c>
      <c r="E439">
        <v>1750006.963412121</v>
      </c>
      <c r="F439">
        <v>400300.0550154984</v>
      </c>
      <c r="G439">
        <v>665040.1254036626</v>
      </c>
    </row>
    <row r="440" spans="1:7">
      <c r="A440">
        <v>438</v>
      </c>
      <c r="B440">
        <v>5209995.258636657</v>
      </c>
      <c r="C440">
        <v>950698.8158357426</v>
      </c>
      <c r="D440">
        <v>1443966.145545242</v>
      </c>
      <c r="E440">
        <v>1750006.963412121</v>
      </c>
      <c r="F440">
        <v>400287.5238451344</v>
      </c>
      <c r="G440">
        <v>665035.8099984173</v>
      </c>
    </row>
    <row r="441" spans="1:7">
      <c r="A441">
        <v>439</v>
      </c>
      <c r="B441">
        <v>5209995.256684016</v>
      </c>
      <c r="C441">
        <v>950668.225259074</v>
      </c>
      <c r="D441">
        <v>1443975.040303751</v>
      </c>
      <c r="E441">
        <v>1750006.963412121</v>
      </c>
      <c r="F441">
        <v>400303.2746205132</v>
      </c>
      <c r="G441">
        <v>665041.7530885561</v>
      </c>
    </row>
    <row r="442" spans="1:7">
      <c r="A442">
        <v>440</v>
      </c>
      <c r="B442">
        <v>5209995.244685761</v>
      </c>
      <c r="C442">
        <v>950656.2097793303</v>
      </c>
      <c r="D442">
        <v>1443978.127109759</v>
      </c>
      <c r="E442">
        <v>1750006.963412121</v>
      </c>
      <c r="F442">
        <v>400309.808643087</v>
      </c>
      <c r="G442">
        <v>665044.1357414639</v>
      </c>
    </row>
    <row r="443" spans="1:7">
      <c r="A443">
        <v>441</v>
      </c>
      <c r="B443">
        <v>5209995.252624613</v>
      </c>
      <c r="C443">
        <v>950674.966099977</v>
      </c>
      <c r="D443">
        <v>1443973.50706545</v>
      </c>
      <c r="E443">
        <v>1750006.963412121</v>
      </c>
      <c r="F443">
        <v>400299.9097749302</v>
      </c>
      <c r="G443">
        <v>665039.906272136</v>
      </c>
    </row>
    <row r="444" spans="1:7">
      <c r="A444">
        <v>442</v>
      </c>
      <c r="B444">
        <v>5209995.249218706</v>
      </c>
      <c r="C444">
        <v>950693.7323430954</v>
      </c>
      <c r="D444">
        <v>1443967.751621732</v>
      </c>
      <c r="E444">
        <v>1750006.963412121</v>
      </c>
      <c r="F444">
        <v>400290.2787094397</v>
      </c>
      <c r="G444">
        <v>665036.5231323177</v>
      </c>
    </row>
    <row r="445" spans="1:7">
      <c r="A445">
        <v>443</v>
      </c>
      <c r="B445">
        <v>5209995.24668666</v>
      </c>
      <c r="C445">
        <v>950673.4960318039</v>
      </c>
      <c r="D445">
        <v>1443973.317841625</v>
      </c>
      <c r="E445">
        <v>1750006.963412121</v>
      </c>
      <c r="F445">
        <v>400301.237833126</v>
      </c>
      <c r="G445">
        <v>665040.231567983</v>
      </c>
    </row>
    <row r="446" spans="1:7">
      <c r="A446">
        <v>444</v>
      </c>
      <c r="B446">
        <v>5209995.250752256</v>
      </c>
      <c r="C446">
        <v>950655.3601877119</v>
      </c>
      <c r="D446">
        <v>1443978.186017575</v>
      </c>
      <c r="E446">
        <v>1750006.963412121</v>
      </c>
      <c r="F446">
        <v>400310.4317000468</v>
      </c>
      <c r="G446">
        <v>665044.309434801</v>
      </c>
    </row>
    <row r="447" spans="1:7">
      <c r="A447">
        <v>445</v>
      </c>
      <c r="B447">
        <v>5209995.241135539</v>
      </c>
      <c r="C447">
        <v>950650.8211697879</v>
      </c>
      <c r="D447">
        <v>1443979.191547668</v>
      </c>
      <c r="E447">
        <v>1750006.963412121</v>
      </c>
      <c r="F447">
        <v>400312.5369771853</v>
      </c>
      <c r="G447">
        <v>665045.7280287774</v>
      </c>
    </row>
    <row r="448" spans="1:7">
      <c r="A448">
        <v>446</v>
      </c>
      <c r="B448">
        <v>5209995.238494989</v>
      </c>
      <c r="C448">
        <v>950648.9860104725</v>
      </c>
      <c r="D448">
        <v>1443979.422828493</v>
      </c>
      <c r="E448">
        <v>1750006.963412121</v>
      </c>
      <c r="F448">
        <v>400313.5560700212</v>
      </c>
      <c r="G448">
        <v>665046.3101738825</v>
      </c>
    </row>
    <row r="449" spans="1:7">
      <c r="A449">
        <v>447</v>
      </c>
      <c r="B449">
        <v>5209995.243566508</v>
      </c>
      <c r="C449">
        <v>950627.8175603596</v>
      </c>
      <c r="D449">
        <v>1443985.239179967</v>
      </c>
      <c r="E449">
        <v>1750006.963412121</v>
      </c>
      <c r="F449">
        <v>400324.5369869936</v>
      </c>
      <c r="G449">
        <v>665050.6864270681</v>
      </c>
    </row>
    <row r="450" spans="1:7">
      <c r="A450">
        <v>448</v>
      </c>
      <c r="B450">
        <v>5209995.243503227</v>
      </c>
      <c r="C450">
        <v>950661.5026060316</v>
      </c>
      <c r="D450">
        <v>1443976.512578162</v>
      </c>
      <c r="E450">
        <v>1750006.963412121</v>
      </c>
      <c r="F450">
        <v>400306.3908950475</v>
      </c>
      <c r="G450">
        <v>665043.8740118647</v>
      </c>
    </row>
    <row r="451" spans="1:7">
      <c r="A451">
        <v>449</v>
      </c>
      <c r="B451">
        <v>5209995.263710425</v>
      </c>
      <c r="C451">
        <v>950646.9014418414</v>
      </c>
      <c r="D451">
        <v>1443980.324741879</v>
      </c>
      <c r="E451">
        <v>1750006.963412121</v>
      </c>
      <c r="F451">
        <v>400314.204959006</v>
      </c>
      <c r="G451">
        <v>665046.8691555772</v>
      </c>
    </row>
    <row r="452" spans="1:7">
      <c r="A452">
        <v>450</v>
      </c>
      <c r="B452">
        <v>5209995.248199308</v>
      </c>
      <c r="C452">
        <v>950657.0769628952</v>
      </c>
      <c r="D452">
        <v>1443977.291026965</v>
      </c>
      <c r="E452">
        <v>1750006.963412121</v>
      </c>
      <c r="F452">
        <v>400309.2083118228</v>
      </c>
      <c r="G452">
        <v>665044.7084855036</v>
      </c>
    </row>
    <row r="453" spans="1:7">
      <c r="A453">
        <v>451</v>
      </c>
      <c r="B453">
        <v>5209995.26103153</v>
      </c>
      <c r="C453">
        <v>950603.7875036629</v>
      </c>
      <c r="D453">
        <v>1443991.363995237</v>
      </c>
      <c r="E453">
        <v>1750006.963412121</v>
      </c>
      <c r="F453">
        <v>400337.7484043461</v>
      </c>
      <c r="G453">
        <v>665055.3977161624</v>
      </c>
    </row>
    <row r="454" spans="1:7">
      <c r="A454">
        <v>452</v>
      </c>
      <c r="B454">
        <v>5209995.242200568</v>
      </c>
      <c r="C454">
        <v>950634.6428320543</v>
      </c>
      <c r="D454">
        <v>1443983.805144571</v>
      </c>
      <c r="E454">
        <v>1750006.963412121</v>
      </c>
      <c r="F454">
        <v>400320.7484943316</v>
      </c>
      <c r="G454">
        <v>665049.0823174897</v>
      </c>
    </row>
    <row r="455" spans="1:7">
      <c r="A455">
        <v>453</v>
      </c>
      <c r="B455">
        <v>5209995.243688405</v>
      </c>
      <c r="C455">
        <v>950620.9212982083</v>
      </c>
      <c r="D455">
        <v>1443986.031360608</v>
      </c>
      <c r="E455">
        <v>1750006.963412121</v>
      </c>
      <c r="F455">
        <v>400329.2002729721</v>
      </c>
      <c r="G455">
        <v>665052.127344496</v>
      </c>
    </row>
    <row r="456" spans="1:7">
      <c r="A456">
        <v>454</v>
      </c>
      <c r="B456">
        <v>5209995.242990965</v>
      </c>
      <c r="C456">
        <v>950650.7133011277</v>
      </c>
      <c r="D456">
        <v>1443978.265812753</v>
      </c>
      <c r="E456">
        <v>1750006.963412121</v>
      </c>
      <c r="F456">
        <v>400313.2971701932</v>
      </c>
      <c r="G456">
        <v>665046.003294771</v>
      </c>
    </row>
    <row r="457" spans="1:7">
      <c r="A457">
        <v>455</v>
      </c>
      <c r="B457">
        <v>5209995.238378262</v>
      </c>
      <c r="C457">
        <v>950660.9510215101</v>
      </c>
      <c r="D457">
        <v>1443977.274527431</v>
      </c>
      <c r="E457">
        <v>1750006.963412121</v>
      </c>
      <c r="F457">
        <v>400306.1124831049</v>
      </c>
      <c r="G457">
        <v>665043.9369340944</v>
      </c>
    </row>
    <row r="458" spans="1:7">
      <c r="A458">
        <v>456</v>
      </c>
      <c r="B458">
        <v>5209995.241441571</v>
      </c>
      <c r="C458">
        <v>950663.5738066905</v>
      </c>
      <c r="D458">
        <v>1443976.766476628</v>
      </c>
      <c r="E458">
        <v>1750006.963412121</v>
      </c>
      <c r="F458">
        <v>400304.3909669423</v>
      </c>
      <c r="G458">
        <v>665043.5467791894</v>
      </c>
    </row>
    <row r="459" spans="1:7">
      <c r="A459">
        <v>457</v>
      </c>
      <c r="B459">
        <v>5209995.244374424</v>
      </c>
      <c r="C459">
        <v>950638.7416379561</v>
      </c>
      <c r="D459">
        <v>1443983.068235019</v>
      </c>
      <c r="E459">
        <v>1750006.963412121</v>
      </c>
      <c r="F459">
        <v>400318.204542639</v>
      </c>
      <c r="G459">
        <v>665048.2665466892</v>
      </c>
    </row>
    <row r="460" spans="1:7">
      <c r="A460">
        <v>458</v>
      </c>
      <c r="B460">
        <v>5209995.24094242</v>
      </c>
      <c r="C460">
        <v>950691.717224304</v>
      </c>
      <c r="D460">
        <v>1443968.293102214</v>
      </c>
      <c r="E460">
        <v>1750006.963412121</v>
      </c>
      <c r="F460">
        <v>400290.3075415243</v>
      </c>
      <c r="G460">
        <v>665037.9596622559</v>
      </c>
    </row>
    <row r="461" spans="1:7">
      <c r="A461">
        <v>459</v>
      </c>
      <c r="B461">
        <v>5209995.254840937</v>
      </c>
      <c r="C461">
        <v>950646.4318943544</v>
      </c>
      <c r="D461">
        <v>1443981.782443044</v>
      </c>
      <c r="E461">
        <v>1750006.963412121</v>
      </c>
      <c r="F461">
        <v>400313.2425878141</v>
      </c>
      <c r="G461">
        <v>665046.834503602</v>
      </c>
    </row>
    <row r="462" spans="1:7">
      <c r="A462">
        <v>460</v>
      </c>
      <c r="B462">
        <v>5209995.243778875</v>
      </c>
      <c r="C462">
        <v>950648.7824420074</v>
      </c>
      <c r="D462">
        <v>1443980.797046456</v>
      </c>
      <c r="E462">
        <v>1750006.963412121</v>
      </c>
      <c r="F462">
        <v>400312.2593221544</v>
      </c>
      <c r="G462">
        <v>665046.4415561357</v>
      </c>
    </row>
    <row r="463" spans="1:7">
      <c r="A463">
        <v>461</v>
      </c>
      <c r="B463">
        <v>5209995.247439167</v>
      </c>
      <c r="C463">
        <v>950708.1715446545</v>
      </c>
      <c r="D463">
        <v>1443964.23522088</v>
      </c>
      <c r="E463">
        <v>1750006.963412121</v>
      </c>
      <c r="F463">
        <v>400281.586058462</v>
      </c>
      <c r="G463">
        <v>665034.2912030487</v>
      </c>
    </row>
    <row r="464" spans="1:7">
      <c r="A464">
        <v>462</v>
      </c>
      <c r="B464">
        <v>5209995.245013772</v>
      </c>
      <c r="C464">
        <v>950662.0251118647</v>
      </c>
      <c r="D464">
        <v>1443977.202742255</v>
      </c>
      <c r="E464">
        <v>1750006.963412121</v>
      </c>
      <c r="F464">
        <v>400305.3089795326</v>
      </c>
      <c r="G464">
        <v>665043.7447679985</v>
      </c>
    </row>
    <row r="465" spans="1:7">
      <c r="A465">
        <v>463</v>
      </c>
      <c r="B465">
        <v>5209995.241572967</v>
      </c>
      <c r="C465">
        <v>950658.8837454014</v>
      </c>
      <c r="D465">
        <v>1443977.666433556</v>
      </c>
      <c r="E465">
        <v>1750006.963412121</v>
      </c>
      <c r="F465">
        <v>400307.2702818472</v>
      </c>
      <c r="G465">
        <v>665044.4577000414</v>
      </c>
    </row>
    <row r="466" spans="1:7">
      <c r="A466">
        <v>464</v>
      </c>
      <c r="B466">
        <v>5209995.24175406</v>
      </c>
      <c r="C466">
        <v>950642.2376246467</v>
      </c>
      <c r="D466">
        <v>1443982.317020224</v>
      </c>
      <c r="E466">
        <v>1750006.963412121</v>
      </c>
      <c r="F466">
        <v>400316.1268412006</v>
      </c>
      <c r="G466">
        <v>665047.5968558673</v>
      </c>
    </row>
    <row r="467" spans="1:7">
      <c r="A467">
        <v>465</v>
      </c>
      <c r="B467">
        <v>5209995.235102815</v>
      </c>
      <c r="C467">
        <v>950657.4942040531</v>
      </c>
      <c r="D467">
        <v>1443978.24087292</v>
      </c>
      <c r="E467">
        <v>1750006.963412121</v>
      </c>
      <c r="F467">
        <v>400308.0127156109</v>
      </c>
      <c r="G467">
        <v>665044.5238981099</v>
      </c>
    </row>
    <row r="468" spans="1:7">
      <c r="A468">
        <v>466</v>
      </c>
      <c r="B468">
        <v>5209995.237672835</v>
      </c>
      <c r="C468">
        <v>950634.3280076325</v>
      </c>
      <c r="D468">
        <v>1443984.569265364</v>
      </c>
      <c r="E468">
        <v>1750006.963412121</v>
      </c>
      <c r="F468">
        <v>400320.1514990527</v>
      </c>
      <c r="G468">
        <v>665049.2254886649</v>
      </c>
    </row>
    <row r="469" spans="1:7">
      <c r="A469">
        <v>467</v>
      </c>
      <c r="B469">
        <v>5209995.237986761</v>
      </c>
      <c r="C469">
        <v>950665.8896668567</v>
      </c>
      <c r="D469">
        <v>1443976.226249357</v>
      </c>
      <c r="E469">
        <v>1750006.963412121</v>
      </c>
      <c r="F469">
        <v>400303.3967763607</v>
      </c>
      <c r="G469">
        <v>665042.7618820661</v>
      </c>
    </row>
    <row r="470" spans="1:7">
      <c r="A470">
        <v>468</v>
      </c>
      <c r="B470">
        <v>5209995.231156057</v>
      </c>
      <c r="C470">
        <v>950670.3824467451</v>
      </c>
      <c r="D470">
        <v>1443974.713967616</v>
      </c>
      <c r="E470">
        <v>1750006.963412121</v>
      </c>
      <c r="F470">
        <v>400301.5043914571</v>
      </c>
      <c r="G470">
        <v>665041.6669381174</v>
      </c>
    </row>
    <row r="471" spans="1:7">
      <c r="A471">
        <v>469</v>
      </c>
      <c r="B471">
        <v>5209995.234785774</v>
      </c>
      <c r="C471">
        <v>950676.1770511866</v>
      </c>
      <c r="D471">
        <v>1443973.164037016</v>
      </c>
      <c r="E471">
        <v>1750006.963412121</v>
      </c>
      <c r="F471">
        <v>400298.462493123</v>
      </c>
      <c r="G471">
        <v>665040.4677923269</v>
      </c>
    </row>
    <row r="472" spans="1:7">
      <c r="A472">
        <v>470</v>
      </c>
      <c r="B472">
        <v>5209995.238354836</v>
      </c>
      <c r="C472">
        <v>950674.2820762981</v>
      </c>
      <c r="D472">
        <v>1443973.55588814</v>
      </c>
      <c r="E472">
        <v>1750006.963412121</v>
      </c>
      <c r="F472">
        <v>400299.5816635565</v>
      </c>
      <c r="G472">
        <v>665040.8553147194</v>
      </c>
    </row>
    <row r="473" spans="1:7">
      <c r="A473">
        <v>471</v>
      </c>
      <c r="B473">
        <v>5209995.231264846</v>
      </c>
      <c r="C473">
        <v>950673.088641728</v>
      </c>
      <c r="D473">
        <v>1443974.439429535</v>
      </c>
      <c r="E473">
        <v>1750006.963412121</v>
      </c>
      <c r="F473">
        <v>400299.6214293795</v>
      </c>
      <c r="G473">
        <v>665041.1183520828</v>
      </c>
    </row>
    <row r="474" spans="1:7">
      <c r="A474">
        <v>472</v>
      </c>
      <c r="B474">
        <v>5209995.231496095</v>
      </c>
      <c r="C474">
        <v>950682.359013986</v>
      </c>
      <c r="D474">
        <v>1443971.052475844</v>
      </c>
      <c r="E474">
        <v>1750006.963412121</v>
      </c>
      <c r="F474">
        <v>400295.4218483511</v>
      </c>
      <c r="G474">
        <v>665039.4347457936</v>
      </c>
    </row>
    <row r="475" spans="1:7">
      <c r="A475">
        <v>473</v>
      </c>
      <c r="B475">
        <v>5209995.233623407</v>
      </c>
      <c r="C475">
        <v>950667.1126805103</v>
      </c>
      <c r="D475">
        <v>1443975.746721308</v>
      </c>
      <c r="E475">
        <v>1750006.963412121</v>
      </c>
      <c r="F475">
        <v>400303.0335135417</v>
      </c>
      <c r="G475">
        <v>665042.3772959252</v>
      </c>
    </row>
    <row r="476" spans="1:7">
      <c r="A476">
        <v>474</v>
      </c>
      <c r="B476">
        <v>5209995.227112731</v>
      </c>
      <c r="C476">
        <v>950657.1025285765</v>
      </c>
      <c r="D476">
        <v>1443978.071622774</v>
      </c>
      <c r="E476">
        <v>1750006.963412121</v>
      </c>
      <c r="F476">
        <v>400308.8355917205</v>
      </c>
      <c r="G476">
        <v>665044.2539575393</v>
      </c>
    </row>
    <row r="477" spans="1:7">
      <c r="A477">
        <v>475</v>
      </c>
      <c r="B477">
        <v>5209995.229913791</v>
      </c>
      <c r="C477">
        <v>950646.9995203057</v>
      </c>
      <c r="D477">
        <v>1443980.918667771</v>
      </c>
      <c r="E477">
        <v>1750006.963412121</v>
      </c>
      <c r="F477">
        <v>400314.0425266318</v>
      </c>
      <c r="G477">
        <v>665046.3057869616</v>
      </c>
    </row>
    <row r="478" spans="1:7">
      <c r="A478">
        <v>476</v>
      </c>
      <c r="B478">
        <v>5209995.223782753</v>
      </c>
      <c r="C478">
        <v>950663.9760343108</v>
      </c>
      <c r="D478">
        <v>1443976.163554291</v>
      </c>
      <c r="E478">
        <v>1750006.963412121</v>
      </c>
      <c r="F478">
        <v>400305.4460595854</v>
      </c>
      <c r="G478">
        <v>665042.674722444</v>
      </c>
    </row>
    <row r="479" spans="1:7">
      <c r="A479">
        <v>477</v>
      </c>
      <c r="B479">
        <v>5209995.225236267</v>
      </c>
      <c r="C479">
        <v>950652.009806953</v>
      </c>
      <c r="D479">
        <v>1443979.253756397</v>
      </c>
      <c r="E479">
        <v>1750006.963412121</v>
      </c>
      <c r="F479">
        <v>400312.0407174979</v>
      </c>
      <c r="G479">
        <v>665044.9575432978</v>
      </c>
    </row>
    <row r="480" spans="1:7">
      <c r="A480">
        <v>478</v>
      </c>
      <c r="B480">
        <v>5209995.224328752</v>
      </c>
      <c r="C480">
        <v>950669.5233253532</v>
      </c>
      <c r="D480">
        <v>1443974.630049862</v>
      </c>
      <c r="E480">
        <v>1750006.963412121</v>
      </c>
      <c r="F480">
        <v>400302.5548390347</v>
      </c>
      <c r="G480">
        <v>665041.5527023813</v>
      </c>
    </row>
    <row r="481" spans="1:7">
      <c r="A481">
        <v>479</v>
      </c>
      <c r="B481">
        <v>5209995.2244232</v>
      </c>
      <c r="C481">
        <v>950654.7318637287</v>
      </c>
      <c r="D481">
        <v>1443978.835396482</v>
      </c>
      <c r="E481">
        <v>1750006.963412121</v>
      </c>
      <c r="F481">
        <v>400310.2487781574</v>
      </c>
      <c r="G481">
        <v>665044.4449727111</v>
      </c>
    </row>
    <row r="482" spans="1:7">
      <c r="A482">
        <v>480</v>
      </c>
      <c r="B482">
        <v>5209995.224353909</v>
      </c>
      <c r="C482">
        <v>950658.4824471625</v>
      </c>
      <c r="D482">
        <v>1443977.532241961</v>
      </c>
      <c r="E482">
        <v>1750006.963412121</v>
      </c>
      <c r="F482">
        <v>400308.5344641259</v>
      </c>
      <c r="G482">
        <v>665043.7117885377</v>
      </c>
    </row>
    <row r="483" spans="1:7">
      <c r="A483">
        <v>481</v>
      </c>
      <c r="B483">
        <v>5209995.226224823</v>
      </c>
      <c r="C483">
        <v>950650.1097270397</v>
      </c>
      <c r="D483">
        <v>1443979.864160957</v>
      </c>
      <c r="E483">
        <v>1750006.963412121</v>
      </c>
      <c r="F483">
        <v>400312.8764946823</v>
      </c>
      <c r="G483">
        <v>665045.4124300232</v>
      </c>
    </row>
    <row r="484" spans="1:7">
      <c r="A484">
        <v>482</v>
      </c>
      <c r="B484">
        <v>5209995.22342659</v>
      </c>
      <c r="C484">
        <v>950683.0014392133</v>
      </c>
      <c r="D484">
        <v>1443970.747460351</v>
      </c>
      <c r="E484">
        <v>1750006.963412121</v>
      </c>
      <c r="F484">
        <v>400295.6007306974</v>
      </c>
      <c r="G484">
        <v>665038.9103842071</v>
      </c>
    </row>
    <row r="485" spans="1:7">
      <c r="A485">
        <v>483</v>
      </c>
      <c r="B485">
        <v>5209995.223063287</v>
      </c>
      <c r="C485">
        <v>950684.9159914872</v>
      </c>
      <c r="D485">
        <v>1443969.80025662</v>
      </c>
      <c r="E485">
        <v>1750006.963412121</v>
      </c>
      <c r="F485">
        <v>400294.8938072917</v>
      </c>
      <c r="G485">
        <v>665038.6495957674</v>
      </c>
    </row>
    <row r="486" spans="1:7">
      <c r="A486">
        <v>484</v>
      </c>
      <c r="B486">
        <v>5209995.223750661</v>
      </c>
      <c r="C486">
        <v>950681.0224356161</v>
      </c>
      <c r="D486">
        <v>1443970.755654307</v>
      </c>
      <c r="E486">
        <v>1750006.963412121</v>
      </c>
      <c r="F486">
        <v>400297.0498487806</v>
      </c>
      <c r="G486">
        <v>665039.432399836</v>
      </c>
    </row>
    <row r="487" spans="1:7">
      <c r="A487">
        <v>485</v>
      </c>
      <c r="B487">
        <v>5209995.22785449</v>
      </c>
      <c r="C487">
        <v>950690.3147680357</v>
      </c>
      <c r="D487">
        <v>1443967.874383202</v>
      </c>
      <c r="E487">
        <v>1750006.963412121</v>
      </c>
      <c r="F487">
        <v>400292.3028109535</v>
      </c>
      <c r="G487">
        <v>665037.7724801784</v>
      </c>
    </row>
    <row r="488" spans="1:7">
      <c r="A488">
        <v>486</v>
      </c>
      <c r="B488">
        <v>5209995.224722437</v>
      </c>
      <c r="C488">
        <v>950690.909839198</v>
      </c>
      <c r="D488">
        <v>1443968.409113389</v>
      </c>
      <c r="E488">
        <v>1750006.963412121</v>
      </c>
      <c r="F488">
        <v>400291.5612828776</v>
      </c>
      <c r="G488">
        <v>665037.3810748516</v>
      </c>
    </row>
    <row r="489" spans="1:7">
      <c r="A489">
        <v>487</v>
      </c>
      <c r="B489">
        <v>5209995.228155109</v>
      </c>
      <c r="C489">
        <v>950702.0599839349</v>
      </c>
      <c r="D489">
        <v>1443965.149857729</v>
      </c>
      <c r="E489">
        <v>1750006.963412121</v>
      </c>
      <c r="F489">
        <v>400286.0521138168</v>
      </c>
      <c r="G489">
        <v>665035.0027875081</v>
      </c>
    </row>
    <row r="490" spans="1:7">
      <c r="A490">
        <v>488</v>
      </c>
      <c r="B490">
        <v>5209995.226219347</v>
      </c>
      <c r="C490">
        <v>950677.5624035879</v>
      </c>
      <c r="D490">
        <v>1443971.998315485</v>
      </c>
      <c r="E490">
        <v>1750006.963412121</v>
      </c>
      <c r="F490">
        <v>400298.633248715</v>
      </c>
      <c r="G490">
        <v>665040.068839437</v>
      </c>
    </row>
    <row r="491" spans="1:7">
      <c r="A491">
        <v>489</v>
      </c>
      <c r="B491">
        <v>5209995.223446855</v>
      </c>
      <c r="C491">
        <v>950676.8190958126</v>
      </c>
      <c r="D491">
        <v>1443971.81781039</v>
      </c>
      <c r="E491">
        <v>1750006.963412121</v>
      </c>
      <c r="F491">
        <v>400299.0646041126</v>
      </c>
      <c r="G491">
        <v>665040.5585244191</v>
      </c>
    </row>
    <row r="492" spans="1:7">
      <c r="A492">
        <v>490</v>
      </c>
      <c r="B492">
        <v>5209995.225589966</v>
      </c>
      <c r="C492">
        <v>950683.6486869571</v>
      </c>
      <c r="D492">
        <v>1443970.332163912</v>
      </c>
      <c r="E492">
        <v>1750006.963412121</v>
      </c>
      <c r="F492">
        <v>400295.3934800817</v>
      </c>
      <c r="G492">
        <v>665038.8878468942</v>
      </c>
    </row>
    <row r="493" spans="1:7">
      <c r="A493">
        <v>491</v>
      </c>
      <c r="B493">
        <v>5209995.225987226</v>
      </c>
      <c r="C493">
        <v>950704.8249090359</v>
      </c>
      <c r="D493">
        <v>1443963.907444621</v>
      </c>
      <c r="E493">
        <v>1750006.963412121</v>
      </c>
      <c r="F493">
        <v>400284.965650171</v>
      </c>
      <c r="G493">
        <v>665034.5645712768</v>
      </c>
    </row>
    <row r="494" spans="1:7">
      <c r="A494">
        <v>492</v>
      </c>
      <c r="B494">
        <v>5209995.223248239</v>
      </c>
      <c r="C494">
        <v>950683.4968809005</v>
      </c>
      <c r="D494">
        <v>1443970.216474652</v>
      </c>
      <c r="E494">
        <v>1750006.963412121</v>
      </c>
      <c r="F494">
        <v>400295.5636692987</v>
      </c>
      <c r="G494">
        <v>665038.9828112659</v>
      </c>
    </row>
    <row r="495" spans="1:7">
      <c r="A495">
        <v>493</v>
      </c>
      <c r="B495">
        <v>5209995.223593557</v>
      </c>
      <c r="C495">
        <v>950683.7431590405</v>
      </c>
      <c r="D495">
        <v>1443969.892243961</v>
      </c>
      <c r="E495">
        <v>1750006.963412121</v>
      </c>
      <c r="F495">
        <v>400295.7358890346</v>
      </c>
      <c r="G495">
        <v>665038.8888894006</v>
      </c>
    </row>
    <row r="496" spans="1:7">
      <c r="A496">
        <v>494</v>
      </c>
      <c r="B496">
        <v>5209995.221854943</v>
      </c>
      <c r="C496">
        <v>950693.8234890953</v>
      </c>
      <c r="D496">
        <v>1443967.462762032</v>
      </c>
      <c r="E496">
        <v>1750006.963412121</v>
      </c>
      <c r="F496">
        <v>400290.0728956273</v>
      </c>
      <c r="G496">
        <v>665036.8992960668</v>
      </c>
    </row>
    <row r="497" spans="1:7">
      <c r="A497">
        <v>495</v>
      </c>
      <c r="B497">
        <v>5209995.221646401</v>
      </c>
      <c r="C497">
        <v>950693.715047447</v>
      </c>
      <c r="D497">
        <v>1443967.480530408</v>
      </c>
      <c r="E497">
        <v>1750006.963412121</v>
      </c>
      <c r="F497">
        <v>400290.1879896622</v>
      </c>
      <c r="G497">
        <v>665036.8746667629</v>
      </c>
    </row>
    <row r="498" spans="1:7">
      <c r="A498">
        <v>496</v>
      </c>
      <c r="B498">
        <v>5209995.221058599</v>
      </c>
      <c r="C498">
        <v>950686.4077840021</v>
      </c>
      <c r="D498">
        <v>1443969.506303364</v>
      </c>
      <c r="E498">
        <v>1750006.963412121</v>
      </c>
      <c r="F498">
        <v>400293.9150138529</v>
      </c>
      <c r="G498">
        <v>665038.4285452577</v>
      </c>
    </row>
    <row r="499" spans="1:7">
      <c r="A499">
        <v>497</v>
      </c>
      <c r="B499">
        <v>5209995.221223903</v>
      </c>
      <c r="C499">
        <v>950687.9397739355</v>
      </c>
      <c r="D499">
        <v>1443969.10441332</v>
      </c>
      <c r="E499">
        <v>1750006.963412121</v>
      </c>
      <c r="F499">
        <v>400293.0730976593</v>
      </c>
      <c r="G499">
        <v>665038.1405268678</v>
      </c>
    </row>
    <row r="500" spans="1:7">
      <c r="A500">
        <v>498</v>
      </c>
      <c r="B500">
        <v>5209995.220179374</v>
      </c>
      <c r="C500">
        <v>950675.7635641879</v>
      </c>
      <c r="D500">
        <v>1443972.374276629</v>
      </c>
      <c r="E500">
        <v>1750006.963412121</v>
      </c>
      <c r="F500">
        <v>400299.5683189309</v>
      </c>
      <c r="G500">
        <v>665040.5506075051</v>
      </c>
    </row>
    <row r="501" spans="1:7">
      <c r="A501">
        <v>499</v>
      </c>
      <c r="B501">
        <v>5209995.220606795</v>
      </c>
      <c r="C501">
        <v>950675.862219505</v>
      </c>
      <c r="D501">
        <v>1443972.285748243</v>
      </c>
      <c r="E501">
        <v>1750006.963412121</v>
      </c>
      <c r="F501">
        <v>400299.5776457342</v>
      </c>
      <c r="G501">
        <v>665040.531581191</v>
      </c>
    </row>
    <row r="502" spans="1:7">
      <c r="A502">
        <v>500</v>
      </c>
      <c r="B502">
        <v>5209995.21925708</v>
      </c>
      <c r="C502">
        <v>950659.6040007122</v>
      </c>
      <c r="D502">
        <v>1443976.826361317</v>
      </c>
      <c r="E502">
        <v>1750006.963412121</v>
      </c>
      <c r="F502">
        <v>400308.1047441512</v>
      </c>
      <c r="G502">
        <v>665043.7207387782</v>
      </c>
    </row>
    <row r="503" spans="1:7">
      <c r="A503">
        <v>501</v>
      </c>
      <c r="B503">
        <v>5209995.219229979</v>
      </c>
      <c r="C503">
        <v>950654.0256882947</v>
      </c>
      <c r="D503">
        <v>1443978.412065336</v>
      </c>
      <c r="E503">
        <v>1750006.963412121</v>
      </c>
      <c r="F503">
        <v>400310.9867642257</v>
      </c>
      <c r="G503">
        <v>665044.8313000025</v>
      </c>
    </row>
    <row r="504" spans="1:7">
      <c r="A504">
        <v>502</v>
      </c>
      <c r="B504">
        <v>5209995.218954579</v>
      </c>
      <c r="C504">
        <v>950658.4642757202</v>
      </c>
      <c r="D504">
        <v>1443977.22945968</v>
      </c>
      <c r="E504">
        <v>1750006.963412121</v>
      </c>
      <c r="F504">
        <v>400308.6947204001</v>
      </c>
      <c r="G504">
        <v>665043.8670866583</v>
      </c>
    </row>
    <row r="505" spans="1:7">
      <c r="A505">
        <v>503</v>
      </c>
      <c r="B505">
        <v>5209995.219398359</v>
      </c>
      <c r="C505">
        <v>950656.7927371453</v>
      </c>
      <c r="D505">
        <v>1443977.636222388</v>
      </c>
      <c r="E505">
        <v>1750006.963412121</v>
      </c>
      <c r="F505">
        <v>400309.5639309578</v>
      </c>
      <c r="G505">
        <v>665044.2630957471</v>
      </c>
    </row>
    <row r="506" spans="1:7">
      <c r="A506">
        <v>504</v>
      </c>
      <c r="B506">
        <v>5209995.218921249</v>
      </c>
      <c r="C506">
        <v>950665.4870734356</v>
      </c>
      <c r="D506">
        <v>1443975.044275941</v>
      </c>
      <c r="E506">
        <v>1750006.963412121</v>
      </c>
      <c r="F506">
        <v>400305.2396111159</v>
      </c>
      <c r="G506">
        <v>665042.4845486357</v>
      </c>
    </row>
    <row r="507" spans="1:7">
      <c r="A507">
        <v>505</v>
      </c>
      <c r="B507">
        <v>5209995.219959909</v>
      </c>
      <c r="C507">
        <v>950667.013553926</v>
      </c>
      <c r="D507">
        <v>1443974.678024693</v>
      </c>
      <c r="E507">
        <v>1750006.963412121</v>
      </c>
      <c r="F507">
        <v>400304.4572530781</v>
      </c>
      <c r="G507">
        <v>665042.1077160911</v>
      </c>
    </row>
    <row r="508" spans="1:7">
      <c r="A508">
        <v>506</v>
      </c>
      <c r="B508">
        <v>5209995.218726613</v>
      </c>
      <c r="C508">
        <v>950655.0831592296</v>
      </c>
      <c r="D508">
        <v>1443977.987972319</v>
      </c>
      <c r="E508">
        <v>1750006.963412121</v>
      </c>
      <c r="F508">
        <v>400310.5832459535</v>
      </c>
      <c r="G508">
        <v>665044.600936989</v>
      </c>
    </row>
    <row r="509" spans="1:7">
      <c r="A509">
        <v>507</v>
      </c>
      <c r="B509">
        <v>5209995.218905509</v>
      </c>
      <c r="C509">
        <v>950655.5151269874</v>
      </c>
      <c r="D509">
        <v>1443977.770862411</v>
      </c>
      <c r="E509">
        <v>1750006.963412121</v>
      </c>
      <c r="F509">
        <v>400310.4249960672</v>
      </c>
      <c r="G509">
        <v>665044.5445079218</v>
      </c>
    </row>
    <row r="510" spans="1:7">
      <c r="A510">
        <v>508</v>
      </c>
      <c r="B510">
        <v>5209995.219197948</v>
      </c>
      <c r="C510">
        <v>950649.5720267858</v>
      </c>
      <c r="D510">
        <v>1443979.68980897</v>
      </c>
      <c r="E510">
        <v>1750006.963412121</v>
      </c>
      <c r="F510">
        <v>400313.258253088</v>
      </c>
      <c r="G510">
        <v>665045.7356969821</v>
      </c>
    </row>
    <row r="511" spans="1:7">
      <c r="A511">
        <v>509</v>
      </c>
      <c r="B511">
        <v>5209995.219293646</v>
      </c>
      <c r="C511">
        <v>950658.0287642657</v>
      </c>
      <c r="D511">
        <v>1443977.280473031</v>
      </c>
      <c r="E511">
        <v>1750006.963412121</v>
      </c>
      <c r="F511">
        <v>400308.9499321496</v>
      </c>
      <c r="G511">
        <v>665043.9967120781</v>
      </c>
    </row>
    <row r="512" spans="1:7">
      <c r="A512">
        <v>510</v>
      </c>
      <c r="B512">
        <v>5209995.218998761</v>
      </c>
      <c r="C512">
        <v>950655.0827448242</v>
      </c>
      <c r="D512">
        <v>1443978.155536871</v>
      </c>
      <c r="E512">
        <v>1750006.963412121</v>
      </c>
      <c r="F512">
        <v>400310.437741646</v>
      </c>
      <c r="G512">
        <v>665044.5795632984</v>
      </c>
    </row>
    <row r="513" spans="1:7">
      <c r="A513">
        <v>511</v>
      </c>
      <c r="B513">
        <v>5209995.219207427</v>
      </c>
      <c r="C513">
        <v>950655.5806709222</v>
      </c>
      <c r="D513">
        <v>1443977.798773164</v>
      </c>
      <c r="E513">
        <v>1750006.963412121</v>
      </c>
      <c r="F513">
        <v>400310.3983053633</v>
      </c>
      <c r="G513">
        <v>665044.4780458567</v>
      </c>
    </row>
    <row r="514" spans="1:7">
      <c r="A514">
        <v>512</v>
      </c>
      <c r="B514">
        <v>5209995.220260615</v>
      </c>
      <c r="C514">
        <v>950650.0166084334</v>
      </c>
      <c r="D514">
        <v>1443978.916675128</v>
      </c>
      <c r="E514">
        <v>1750006.963412121</v>
      </c>
      <c r="F514">
        <v>400313.6646816722</v>
      </c>
      <c r="G514">
        <v>665045.6588832604</v>
      </c>
    </row>
    <row r="515" spans="1:7">
      <c r="A515">
        <v>513</v>
      </c>
      <c r="B515">
        <v>5209995.219051003</v>
      </c>
      <c r="C515">
        <v>950653.5274872645</v>
      </c>
      <c r="D515">
        <v>1443978.386148517</v>
      </c>
      <c r="E515">
        <v>1750006.963412121</v>
      </c>
      <c r="F515">
        <v>400311.4787290986</v>
      </c>
      <c r="G515">
        <v>665044.8632740008</v>
      </c>
    </row>
    <row r="516" spans="1:7">
      <c r="A516">
        <v>514</v>
      </c>
      <c r="B516">
        <v>5209995.219169637</v>
      </c>
      <c r="C516">
        <v>950643.6529155652</v>
      </c>
      <c r="D516">
        <v>1443981.07157618</v>
      </c>
      <c r="E516">
        <v>1750006.963412121</v>
      </c>
      <c r="F516">
        <v>400316.6107500449</v>
      </c>
      <c r="G516">
        <v>665046.9205157259</v>
      </c>
    </row>
    <row r="517" spans="1:7">
      <c r="A517">
        <v>515</v>
      </c>
      <c r="B517">
        <v>5209995.219347463</v>
      </c>
      <c r="C517">
        <v>950655.5389939805</v>
      </c>
      <c r="D517">
        <v>1443977.841832501</v>
      </c>
      <c r="E517">
        <v>1750006.963412121</v>
      </c>
      <c r="F517">
        <v>400310.4038956334</v>
      </c>
      <c r="G517">
        <v>665044.4712132269</v>
      </c>
    </row>
    <row r="518" spans="1:7">
      <c r="A518">
        <v>516</v>
      </c>
      <c r="B518">
        <v>5209995.219050577</v>
      </c>
      <c r="C518">
        <v>950661.8416859811</v>
      </c>
      <c r="D518">
        <v>1443976.158461844</v>
      </c>
      <c r="E518">
        <v>1750006.963412121</v>
      </c>
      <c r="F518">
        <v>400307.0516885353</v>
      </c>
      <c r="G518">
        <v>665043.2038020961</v>
      </c>
    </row>
    <row r="519" spans="1:7">
      <c r="A519">
        <v>517</v>
      </c>
      <c r="B519">
        <v>5209995.218640344</v>
      </c>
      <c r="C519">
        <v>950658.7224445712</v>
      </c>
      <c r="D519">
        <v>1443977.051780316</v>
      </c>
      <c r="E519">
        <v>1750006.963412121</v>
      </c>
      <c r="F519">
        <v>400308.6060655754</v>
      </c>
      <c r="G519">
        <v>665043.8749377609</v>
      </c>
    </row>
    <row r="520" spans="1:7">
      <c r="A520">
        <v>518</v>
      </c>
      <c r="B520">
        <v>5209995.218242539</v>
      </c>
      <c r="C520">
        <v>950665.0742552981</v>
      </c>
      <c r="D520">
        <v>1443975.312577338</v>
      </c>
      <c r="E520">
        <v>1750006.963412121</v>
      </c>
      <c r="F520">
        <v>400305.223079866</v>
      </c>
      <c r="G520">
        <v>665042.6449179165</v>
      </c>
    </row>
    <row r="521" spans="1:7">
      <c r="A521">
        <v>519</v>
      </c>
      <c r="B521">
        <v>5209995.218822484</v>
      </c>
      <c r="C521">
        <v>950659.9795642109</v>
      </c>
      <c r="D521">
        <v>1443976.765019642</v>
      </c>
      <c r="E521">
        <v>1750006.963412121</v>
      </c>
      <c r="F521">
        <v>400307.8501173374</v>
      </c>
      <c r="G521">
        <v>665043.6607091726</v>
      </c>
    </row>
    <row r="522" spans="1:7">
      <c r="A522">
        <v>520</v>
      </c>
      <c r="B522">
        <v>5209995.218504338</v>
      </c>
      <c r="C522">
        <v>950682.5464119902</v>
      </c>
      <c r="D522">
        <v>1443970.522151656</v>
      </c>
      <c r="E522">
        <v>1750006.963412121</v>
      </c>
      <c r="F522">
        <v>400295.9428368903</v>
      </c>
      <c r="G522">
        <v>665039.2436916789</v>
      </c>
    </row>
    <row r="523" spans="1:7">
      <c r="A523">
        <v>521</v>
      </c>
      <c r="B523">
        <v>5209995.218280648</v>
      </c>
      <c r="C523">
        <v>950662.1489364174</v>
      </c>
      <c r="D523">
        <v>1443976.106842345</v>
      </c>
      <c r="E523">
        <v>1750006.963412121</v>
      </c>
      <c r="F523">
        <v>400306.723391193</v>
      </c>
      <c r="G523">
        <v>665043.2756985712</v>
      </c>
    </row>
    <row r="524" spans="1:7">
      <c r="A524">
        <v>522</v>
      </c>
      <c r="B524">
        <v>5209995.218451979</v>
      </c>
      <c r="C524">
        <v>950673.9137148415</v>
      </c>
      <c r="D524">
        <v>1443972.813812341</v>
      </c>
      <c r="E524">
        <v>1750006.963412121</v>
      </c>
      <c r="F524">
        <v>400300.6673277855</v>
      </c>
      <c r="G524">
        <v>665040.8601848899</v>
      </c>
    </row>
    <row r="525" spans="1:7">
      <c r="A525">
        <v>523</v>
      </c>
      <c r="B525">
        <v>5209995.218321141</v>
      </c>
      <c r="C525">
        <v>950664.7013650119</v>
      </c>
      <c r="D525">
        <v>1443975.305822272</v>
      </c>
      <c r="E525">
        <v>1750006.963412121</v>
      </c>
      <c r="F525">
        <v>400305.4437425302</v>
      </c>
      <c r="G525">
        <v>665042.8039792062</v>
      </c>
    </row>
    <row r="526" spans="1:7">
      <c r="A526">
        <v>524</v>
      </c>
      <c r="B526">
        <v>5209995.21943397</v>
      </c>
      <c r="C526">
        <v>950661.6045288425</v>
      </c>
      <c r="D526">
        <v>1443976.596086789</v>
      </c>
      <c r="E526">
        <v>1750006.963412121</v>
      </c>
      <c r="F526">
        <v>400306.721671156</v>
      </c>
      <c r="G526">
        <v>665043.3337350609</v>
      </c>
    </row>
    <row r="527" spans="1:7">
      <c r="A527">
        <v>525</v>
      </c>
      <c r="B527">
        <v>5209995.21880379</v>
      </c>
      <c r="C527">
        <v>950668.4437531962</v>
      </c>
      <c r="D527">
        <v>1443974.318374199</v>
      </c>
      <c r="E527">
        <v>1750006.963412121</v>
      </c>
      <c r="F527">
        <v>400303.5261871791</v>
      </c>
      <c r="G527">
        <v>665041.9670770941</v>
      </c>
    </row>
    <row r="528" spans="1:7">
      <c r="A528">
        <v>526</v>
      </c>
      <c r="B528">
        <v>5209995.218238629</v>
      </c>
      <c r="C528">
        <v>950667.3837748547</v>
      </c>
      <c r="D528">
        <v>1443974.738926465</v>
      </c>
      <c r="E528">
        <v>1750006.963412121</v>
      </c>
      <c r="F528">
        <v>400303.970181754</v>
      </c>
      <c r="G528">
        <v>665042.1619434345</v>
      </c>
    </row>
    <row r="529" spans="1:7">
      <c r="A529">
        <v>527</v>
      </c>
      <c r="B529">
        <v>5209995.218088742</v>
      </c>
      <c r="C529">
        <v>950668.8986678239</v>
      </c>
      <c r="D529">
        <v>1443974.142626515</v>
      </c>
      <c r="E529">
        <v>1750006.963412121</v>
      </c>
      <c r="F529">
        <v>400303.336395832</v>
      </c>
      <c r="G529">
        <v>665041.8769864504</v>
      </c>
    </row>
    <row r="530" spans="1:7">
      <c r="A530">
        <v>528</v>
      </c>
      <c r="B530">
        <v>5209995.21831999</v>
      </c>
      <c r="C530">
        <v>950670.4972555441</v>
      </c>
      <c r="D530">
        <v>1443973.657443631</v>
      </c>
      <c r="E530">
        <v>1750006.963412121</v>
      </c>
      <c r="F530">
        <v>400302.5582507889</v>
      </c>
      <c r="G530">
        <v>665041.5419579033</v>
      </c>
    </row>
    <row r="531" spans="1:7">
      <c r="A531">
        <v>529</v>
      </c>
      <c r="B531">
        <v>5209995.218385089</v>
      </c>
      <c r="C531">
        <v>950669.3003271878</v>
      </c>
      <c r="D531">
        <v>1443974.014827122</v>
      </c>
      <c r="E531">
        <v>1750006.963412121</v>
      </c>
      <c r="F531">
        <v>400303.1578728571</v>
      </c>
      <c r="G531">
        <v>665041.781945801</v>
      </c>
    </row>
    <row r="532" spans="1:7">
      <c r="A532">
        <v>530</v>
      </c>
      <c r="B532">
        <v>5209995.218341916</v>
      </c>
      <c r="C532">
        <v>950666.6326448072</v>
      </c>
      <c r="D532">
        <v>1443974.755851346</v>
      </c>
      <c r="E532">
        <v>1750006.963412121</v>
      </c>
      <c r="F532">
        <v>400304.524562987</v>
      </c>
      <c r="G532">
        <v>665042.3418706544</v>
      </c>
    </row>
    <row r="533" spans="1:7">
      <c r="A533">
        <v>531</v>
      </c>
      <c r="B533">
        <v>5209995.217827691</v>
      </c>
      <c r="C533">
        <v>950664.3878583825</v>
      </c>
      <c r="D533">
        <v>1443975.354349144</v>
      </c>
      <c r="E533">
        <v>1750006.963412121</v>
      </c>
      <c r="F533">
        <v>400305.7175686417</v>
      </c>
      <c r="G533">
        <v>665042.7946394022</v>
      </c>
    </row>
    <row r="534" spans="1:7">
      <c r="A534">
        <v>532</v>
      </c>
      <c r="B534">
        <v>5209995.218017213</v>
      </c>
      <c r="C534">
        <v>950664.6430781067</v>
      </c>
      <c r="D534">
        <v>1443975.242708018</v>
      </c>
      <c r="E534">
        <v>1750006.963412121</v>
      </c>
      <c r="F534">
        <v>400305.6236145058</v>
      </c>
      <c r="G534">
        <v>665042.7452044616</v>
      </c>
    </row>
    <row r="535" spans="1:7">
      <c r="A535">
        <v>533</v>
      </c>
      <c r="B535">
        <v>5209995.217991036</v>
      </c>
      <c r="C535">
        <v>950667.3704324474</v>
      </c>
      <c r="D535">
        <v>1443974.663215519</v>
      </c>
      <c r="E535">
        <v>1750006.963412121</v>
      </c>
      <c r="F535">
        <v>400304.0206538146</v>
      </c>
      <c r="G535">
        <v>665042.2002771336</v>
      </c>
    </row>
    <row r="536" spans="1:7">
      <c r="A536">
        <v>534</v>
      </c>
      <c r="B536">
        <v>5209995.21800447</v>
      </c>
      <c r="C536">
        <v>950665.4613334006</v>
      </c>
      <c r="D536">
        <v>1443975.055064446</v>
      </c>
      <c r="E536">
        <v>1750006.963412121</v>
      </c>
      <c r="F536">
        <v>400305.1419232218</v>
      </c>
      <c r="G536">
        <v>665042.5962712803</v>
      </c>
    </row>
    <row r="537" spans="1:7">
      <c r="A537">
        <v>535</v>
      </c>
      <c r="B537">
        <v>5209995.217997474</v>
      </c>
      <c r="C537">
        <v>950663.3644077372</v>
      </c>
      <c r="D537">
        <v>1443975.609690989</v>
      </c>
      <c r="E537">
        <v>1750006.963412121</v>
      </c>
      <c r="F537">
        <v>400306.3214376675</v>
      </c>
      <c r="G537">
        <v>665042.9590489598</v>
      </c>
    </row>
    <row r="538" spans="1:7">
      <c r="A538">
        <v>536</v>
      </c>
      <c r="B538">
        <v>5209995.217782203</v>
      </c>
      <c r="C538">
        <v>950663.877103948</v>
      </c>
      <c r="D538">
        <v>1443975.420693205</v>
      </c>
      <c r="E538">
        <v>1750006.963412121</v>
      </c>
      <c r="F538">
        <v>400306.0498324888</v>
      </c>
      <c r="G538">
        <v>665042.9067404394</v>
      </c>
    </row>
    <row r="539" spans="1:7">
      <c r="A539">
        <v>537</v>
      </c>
      <c r="B539">
        <v>5209995.217646261</v>
      </c>
      <c r="C539">
        <v>950660.8498338377</v>
      </c>
      <c r="D539">
        <v>1443976.352188296</v>
      </c>
      <c r="E539">
        <v>1750006.963412121</v>
      </c>
      <c r="F539">
        <v>400307.5269489434</v>
      </c>
      <c r="G539">
        <v>665043.5252630624</v>
      </c>
    </row>
    <row r="540" spans="1:7">
      <c r="A540">
        <v>538</v>
      </c>
      <c r="B540">
        <v>5209995.217767132</v>
      </c>
      <c r="C540">
        <v>950656.8540586485</v>
      </c>
      <c r="D540">
        <v>1443977.4453085</v>
      </c>
      <c r="E540">
        <v>1750006.963412121</v>
      </c>
      <c r="F540">
        <v>400309.6538568378</v>
      </c>
      <c r="G540">
        <v>665044.3011310255</v>
      </c>
    </row>
    <row r="541" spans="1:7">
      <c r="A541">
        <v>539</v>
      </c>
      <c r="B541">
        <v>5209995.217136458</v>
      </c>
      <c r="C541">
        <v>950665.0138275811</v>
      </c>
      <c r="D541">
        <v>1443975.205645929</v>
      </c>
      <c r="E541">
        <v>1750006.963412121</v>
      </c>
      <c r="F541">
        <v>400305.3198775164</v>
      </c>
      <c r="G541">
        <v>665042.7143733097</v>
      </c>
    </row>
    <row r="542" spans="1:7">
      <c r="A542">
        <v>540</v>
      </c>
      <c r="B542">
        <v>5209995.216954058</v>
      </c>
      <c r="C542">
        <v>950669.1058992299</v>
      </c>
      <c r="D542">
        <v>1443974.05214999</v>
      </c>
      <c r="E542">
        <v>1750006.963412121</v>
      </c>
      <c r="F542">
        <v>400303.2023547775</v>
      </c>
      <c r="G542">
        <v>665041.8931379389</v>
      </c>
    </row>
    <row r="543" spans="1:7">
      <c r="A543">
        <v>541</v>
      </c>
      <c r="B543">
        <v>5209995.216921653</v>
      </c>
      <c r="C543">
        <v>950666.305645049</v>
      </c>
      <c r="D543">
        <v>1443974.862596714</v>
      </c>
      <c r="E543">
        <v>1750006.963412121</v>
      </c>
      <c r="F543">
        <v>400304.6324059844</v>
      </c>
      <c r="G543">
        <v>665042.4528617848</v>
      </c>
    </row>
    <row r="544" spans="1:7">
      <c r="A544">
        <v>542</v>
      </c>
      <c r="B544">
        <v>5209995.21672057</v>
      </c>
      <c r="C544">
        <v>950667.2524557746</v>
      </c>
      <c r="D544">
        <v>1443974.582695995</v>
      </c>
      <c r="E544">
        <v>1750006.963412121</v>
      </c>
      <c r="F544">
        <v>400304.1373078274</v>
      </c>
      <c r="G544">
        <v>665042.2808488521</v>
      </c>
    </row>
    <row r="545" spans="1:7">
      <c r="A545">
        <v>543</v>
      </c>
      <c r="B545">
        <v>5209995.216898462</v>
      </c>
      <c r="C545">
        <v>950668.761464295</v>
      </c>
      <c r="D545">
        <v>1443974.166759142</v>
      </c>
      <c r="E545">
        <v>1750006.963412121</v>
      </c>
      <c r="F545">
        <v>400303.3540088677</v>
      </c>
      <c r="G545">
        <v>665041.9712540348</v>
      </c>
    </row>
    <row r="546" spans="1:7">
      <c r="A546">
        <v>544</v>
      </c>
      <c r="B546">
        <v>5209995.2168278</v>
      </c>
      <c r="C546">
        <v>950667.0869215716</v>
      </c>
      <c r="D546">
        <v>1443974.683726111</v>
      </c>
      <c r="E546">
        <v>1750006.963412121</v>
      </c>
      <c r="F546">
        <v>400304.2092148789</v>
      </c>
      <c r="G546">
        <v>665042.2735531179</v>
      </c>
    </row>
    <row r="547" spans="1:7">
      <c r="A547">
        <v>545</v>
      </c>
      <c r="B547">
        <v>5209995.216983708</v>
      </c>
      <c r="C547">
        <v>950663.7289937511</v>
      </c>
      <c r="D547">
        <v>1443975.532571682</v>
      </c>
      <c r="E547">
        <v>1750006.963412121</v>
      </c>
      <c r="F547">
        <v>400305.9436927696</v>
      </c>
      <c r="G547">
        <v>665043.0483133829</v>
      </c>
    </row>
    <row r="548" spans="1:7">
      <c r="A548">
        <v>546</v>
      </c>
      <c r="B548">
        <v>5209995.216847588</v>
      </c>
      <c r="C548">
        <v>950668.8228705324</v>
      </c>
      <c r="D548">
        <v>1443974.153794725</v>
      </c>
      <c r="E548">
        <v>1750006.963412121</v>
      </c>
      <c r="F548">
        <v>400303.3340882175</v>
      </c>
      <c r="G548">
        <v>665041.9426819925</v>
      </c>
    </row>
    <row r="549" spans="1:7">
      <c r="A549">
        <v>547</v>
      </c>
      <c r="B549">
        <v>5209995.216991574</v>
      </c>
      <c r="C549">
        <v>950671.1411739563</v>
      </c>
      <c r="D549">
        <v>1443973.433906264</v>
      </c>
      <c r="E549">
        <v>1750006.963412121</v>
      </c>
      <c r="F549">
        <v>400302.1755797759</v>
      </c>
      <c r="G549">
        <v>665041.5029194559</v>
      </c>
    </row>
    <row r="550" spans="1:7">
      <c r="A550">
        <v>548</v>
      </c>
      <c r="B550">
        <v>5209995.216823495</v>
      </c>
      <c r="C550">
        <v>950669.5536759675</v>
      </c>
      <c r="D550">
        <v>1443974.011270905</v>
      </c>
      <c r="E550">
        <v>1750006.963412121</v>
      </c>
      <c r="F550">
        <v>400302.8894441574</v>
      </c>
      <c r="G550">
        <v>665041.7990203436</v>
      </c>
    </row>
    <row r="551" spans="1:7">
      <c r="A551">
        <v>549</v>
      </c>
      <c r="B551">
        <v>5209995.216850292</v>
      </c>
      <c r="C551">
        <v>950666.8369334179</v>
      </c>
      <c r="D551">
        <v>1443974.672801126</v>
      </c>
      <c r="E551">
        <v>1750006.963412121</v>
      </c>
      <c r="F551">
        <v>400304.3978837086</v>
      </c>
      <c r="G551">
        <v>665042.3458199187</v>
      </c>
    </row>
    <row r="552" spans="1:7">
      <c r="A552">
        <v>550</v>
      </c>
      <c r="B552">
        <v>5209995.216807923</v>
      </c>
      <c r="C552">
        <v>950665.4625067525</v>
      </c>
      <c r="D552">
        <v>1443975.14611222</v>
      </c>
      <c r="E552">
        <v>1750006.963412121</v>
      </c>
      <c r="F552">
        <v>400305.0098999875</v>
      </c>
      <c r="G552">
        <v>665042.6348768423</v>
      </c>
    </row>
    <row r="553" spans="1:7">
      <c r="A553">
        <v>551</v>
      </c>
      <c r="B553">
        <v>5209995.216757129</v>
      </c>
      <c r="C553">
        <v>950670.894204948</v>
      </c>
      <c r="D553">
        <v>1443973.695573873</v>
      </c>
      <c r="E553">
        <v>1750006.963412121</v>
      </c>
      <c r="F553">
        <v>400302.1109861545</v>
      </c>
      <c r="G553">
        <v>665041.5525800317</v>
      </c>
    </row>
    <row r="554" spans="1:7">
      <c r="A554">
        <v>552</v>
      </c>
      <c r="B554">
        <v>5209995.216650408</v>
      </c>
      <c r="C554">
        <v>950668.4824956866</v>
      </c>
      <c r="D554">
        <v>1443974.317803986</v>
      </c>
      <c r="E554">
        <v>1750006.963412121</v>
      </c>
      <c r="F554">
        <v>400303.4177722272</v>
      </c>
      <c r="G554">
        <v>665042.035166386</v>
      </c>
    </row>
    <row r="555" spans="1:7">
      <c r="A555">
        <v>553</v>
      </c>
      <c r="B555">
        <v>5209995.216768827</v>
      </c>
      <c r="C555">
        <v>950670.947824902</v>
      </c>
      <c r="D555">
        <v>1443973.62188171</v>
      </c>
      <c r="E555">
        <v>1750006.963412121</v>
      </c>
      <c r="F555">
        <v>400302.10614531</v>
      </c>
      <c r="G555">
        <v>665041.5775047843</v>
      </c>
    </row>
    <row r="556" spans="1:7">
      <c r="A556">
        <v>554</v>
      </c>
      <c r="B556">
        <v>5209995.216695624</v>
      </c>
      <c r="C556">
        <v>950668.255360048</v>
      </c>
      <c r="D556">
        <v>1443974.307482803</v>
      </c>
      <c r="E556">
        <v>1750006.963412121</v>
      </c>
      <c r="F556">
        <v>400303.5961310895</v>
      </c>
      <c r="G556">
        <v>665042.0943095615</v>
      </c>
    </row>
    <row r="557" spans="1:7">
      <c r="A557">
        <v>555</v>
      </c>
      <c r="B557">
        <v>5209995.216980938</v>
      </c>
      <c r="C557">
        <v>950671.3862741477</v>
      </c>
      <c r="D557">
        <v>1443973.553376563</v>
      </c>
      <c r="E557">
        <v>1750006.963412121</v>
      </c>
      <c r="F557">
        <v>400301.8060668976</v>
      </c>
      <c r="G557">
        <v>665041.5078512081</v>
      </c>
    </row>
    <row r="558" spans="1:7">
      <c r="A558">
        <v>556</v>
      </c>
      <c r="B558">
        <v>5209995.216735316</v>
      </c>
      <c r="C558">
        <v>950671.7603849715</v>
      </c>
      <c r="D558">
        <v>1443973.376063941</v>
      </c>
      <c r="E558">
        <v>1750006.963412121</v>
      </c>
      <c r="F558">
        <v>400301.7315522265</v>
      </c>
      <c r="G558">
        <v>665041.3853220554</v>
      </c>
    </row>
    <row r="559" spans="1:7">
      <c r="A559">
        <v>557</v>
      </c>
      <c r="B559">
        <v>5209995.216981653</v>
      </c>
      <c r="C559">
        <v>950663.3132915209</v>
      </c>
      <c r="D559">
        <v>1443975.668777071</v>
      </c>
      <c r="E559">
        <v>1750006.963412121</v>
      </c>
      <c r="F559">
        <v>400306.2347386451</v>
      </c>
      <c r="G559">
        <v>665043.0367622946</v>
      </c>
    </row>
    <row r="560" spans="1:7">
      <c r="A560">
        <v>558</v>
      </c>
      <c r="B560">
        <v>5209995.216669247</v>
      </c>
      <c r="C560">
        <v>950665.9692934998</v>
      </c>
      <c r="D560">
        <v>1443974.926759645</v>
      </c>
      <c r="E560">
        <v>1750006.963412121</v>
      </c>
      <c r="F560">
        <v>400304.7969555753</v>
      </c>
      <c r="G560">
        <v>665042.5602484056</v>
      </c>
    </row>
    <row r="561" spans="1:7">
      <c r="A561">
        <v>559</v>
      </c>
      <c r="B561">
        <v>5209995.21692448</v>
      </c>
      <c r="C561">
        <v>950669.3665582828</v>
      </c>
      <c r="D561">
        <v>1443974.29029653</v>
      </c>
      <c r="E561">
        <v>1750006.963412121</v>
      </c>
      <c r="F561">
        <v>400302.7853999505</v>
      </c>
      <c r="G561">
        <v>665041.8112575951</v>
      </c>
    </row>
    <row r="562" spans="1:7">
      <c r="A562">
        <v>560</v>
      </c>
      <c r="B562">
        <v>5209995.216620871</v>
      </c>
      <c r="C562">
        <v>950666.5936095803</v>
      </c>
      <c r="D562">
        <v>1443974.862960917</v>
      </c>
      <c r="E562">
        <v>1750006.963412121</v>
      </c>
      <c r="F562">
        <v>400304.3793111664</v>
      </c>
      <c r="G562">
        <v>665042.4173270862</v>
      </c>
    </row>
    <row r="563" spans="1:7">
      <c r="A563">
        <v>561</v>
      </c>
      <c r="B563">
        <v>5209995.216627922</v>
      </c>
      <c r="C563">
        <v>950667.7119514643</v>
      </c>
      <c r="D563">
        <v>1443974.54598865</v>
      </c>
      <c r="E563">
        <v>1750006.963412121</v>
      </c>
      <c r="F563">
        <v>400303.8017994149</v>
      </c>
      <c r="G563">
        <v>665042.1934762718</v>
      </c>
    </row>
    <row r="564" spans="1:7">
      <c r="A564">
        <v>562</v>
      </c>
      <c r="B564">
        <v>5209995.216656634</v>
      </c>
      <c r="C564">
        <v>950668.9132807987</v>
      </c>
      <c r="D564">
        <v>1443974.16514387</v>
      </c>
      <c r="E564">
        <v>1750006.963412121</v>
      </c>
      <c r="F564">
        <v>400303.215329292</v>
      </c>
      <c r="G564">
        <v>665041.9594905517</v>
      </c>
    </row>
    <row r="565" spans="1:7">
      <c r="A565">
        <v>563</v>
      </c>
      <c r="B565">
        <v>5209995.216611433</v>
      </c>
      <c r="C565">
        <v>950666.351340492</v>
      </c>
      <c r="D565">
        <v>1443974.927063177</v>
      </c>
      <c r="E565">
        <v>1750006.963412121</v>
      </c>
      <c r="F565">
        <v>400304.4994864474</v>
      </c>
      <c r="G565">
        <v>665042.4753091953</v>
      </c>
    </row>
    <row r="566" spans="1:7">
      <c r="A566">
        <v>564</v>
      </c>
      <c r="B566">
        <v>5209995.216643362</v>
      </c>
      <c r="C566">
        <v>950664.0760986436</v>
      </c>
      <c r="D566">
        <v>1443975.531906727</v>
      </c>
      <c r="E566">
        <v>1750006.963412121</v>
      </c>
      <c r="F566">
        <v>400305.6823149024</v>
      </c>
      <c r="G566">
        <v>665042.9629109679</v>
      </c>
    </row>
    <row r="567" spans="1:7">
      <c r="A567">
        <v>565</v>
      </c>
      <c r="B567">
        <v>5209995.216633186</v>
      </c>
      <c r="C567">
        <v>950666.6569696551</v>
      </c>
      <c r="D567">
        <v>1443974.852347107</v>
      </c>
      <c r="E567">
        <v>1750006.963412121</v>
      </c>
      <c r="F567">
        <v>400304.3273614982</v>
      </c>
      <c r="G567">
        <v>665042.4165428049</v>
      </c>
    </row>
    <row r="568" spans="1:7">
      <c r="A568">
        <v>566</v>
      </c>
      <c r="B568">
        <v>5209995.21658876</v>
      </c>
      <c r="C568">
        <v>950666.3271172885</v>
      </c>
      <c r="D568">
        <v>1443974.89688861</v>
      </c>
      <c r="E568">
        <v>1750006.963412121</v>
      </c>
      <c r="F568">
        <v>400304.5448740431</v>
      </c>
      <c r="G568">
        <v>665042.4842966974</v>
      </c>
    </row>
    <row r="569" spans="1:7">
      <c r="A569">
        <v>567</v>
      </c>
      <c r="B569">
        <v>5209995.216558138</v>
      </c>
      <c r="C569">
        <v>950666.9880133816</v>
      </c>
      <c r="D569">
        <v>1443974.727894044</v>
      </c>
      <c r="E569">
        <v>1750006.963412121</v>
      </c>
      <c r="F569">
        <v>400304.1819254219</v>
      </c>
      <c r="G569">
        <v>665042.3553131691</v>
      </c>
    </row>
    <row r="570" spans="1:7">
      <c r="A570">
        <v>568</v>
      </c>
      <c r="B570">
        <v>5209995.21663309</v>
      </c>
      <c r="C570">
        <v>950663.8857071422</v>
      </c>
      <c r="D570">
        <v>1443975.557925059</v>
      </c>
      <c r="E570">
        <v>1750006.963412121</v>
      </c>
      <c r="F570">
        <v>400305.8502021804</v>
      </c>
      <c r="G570">
        <v>665042.9593865873</v>
      </c>
    </row>
    <row r="571" spans="1:7">
      <c r="A571">
        <v>569</v>
      </c>
      <c r="B571">
        <v>5209995.216588778</v>
      </c>
      <c r="C571">
        <v>950667.1960610868</v>
      </c>
      <c r="D571">
        <v>1443974.652339698</v>
      </c>
      <c r="E571">
        <v>1750006.963412121</v>
      </c>
      <c r="F571">
        <v>400304.0754183195</v>
      </c>
      <c r="G571">
        <v>665042.3293575533</v>
      </c>
    </row>
    <row r="572" spans="1:7">
      <c r="A572">
        <v>570</v>
      </c>
      <c r="B572">
        <v>5209995.216608942</v>
      </c>
      <c r="C572">
        <v>950667.5285224748</v>
      </c>
      <c r="D572">
        <v>1443974.699679094</v>
      </c>
      <c r="E572">
        <v>1750006.963412121</v>
      </c>
      <c r="F572">
        <v>400303.7796983382</v>
      </c>
      <c r="G572">
        <v>665042.2452969145</v>
      </c>
    </row>
    <row r="573" spans="1:7">
      <c r="A573">
        <v>571</v>
      </c>
      <c r="B573">
        <v>5209995.216539242</v>
      </c>
      <c r="C573">
        <v>950666.9365796245</v>
      </c>
      <c r="D573">
        <v>1443974.760112583</v>
      </c>
      <c r="E573">
        <v>1750006.963412121</v>
      </c>
      <c r="F573">
        <v>400304.1836293862</v>
      </c>
      <c r="G573">
        <v>665042.3728055275</v>
      </c>
    </row>
    <row r="574" spans="1:7">
      <c r="A574">
        <v>572</v>
      </c>
      <c r="B574">
        <v>5209995.216567558</v>
      </c>
      <c r="C574">
        <v>950668.2697932436</v>
      </c>
      <c r="D574">
        <v>1443974.376591977</v>
      </c>
      <c r="E574">
        <v>1750006.963412121</v>
      </c>
      <c r="F574">
        <v>400303.4910461405</v>
      </c>
      <c r="G574">
        <v>665042.1157240757</v>
      </c>
    </row>
    <row r="575" spans="1:7">
      <c r="A575">
        <v>573</v>
      </c>
      <c r="B575">
        <v>5209995.216563552</v>
      </c>
      <c r="C575">
        <v>950666.0436300673</v>
      </c>
      <c r="D575">
        <v>1443975.003810406</v>
      </c>
      <c r="E575">
        <v>1750006.963412121</v>
      </c>
      <c r="F575">
        <v>400304.6605002517</v>
      </c>
      <c r="G575">
        <v>665042.5452107049</v>
      </c>
    </row>
    <row r="576" spans="1:7">
      <c r="A576">
        <v>574</v>
      </c>
      <c r="B576">
        <v>5209995.216611253</v>
      </c>
      <c r="C576">
        <v>950668.3054104461</v>
      </c>
      <c r="D576">
        <v>1443974.396225514</v>
      </c>
      <c r="E576">
        <v>1750006.963412121</v>
      </c>
      <c r="F576">
        <v>400303.4814677669</v>
      </c>
      <c r="G576">
        <v>665042.0700954051</v>
      </c>
    </row>
    <row r="577" spans="1:7">
      <c r="A577">
        <v>575</v>
      </c>
      <c r="B577">
        <v>5209995.216534381</v>
      </c>
      <c r="C577">
        <v>950666.4927565169</v>
      </c>
      <c r="D577">
        <v>1443974.880281488</v>
      </c>
      <c r="E577">
        <v>1750006.963412121</v>
      </c>
      <c r="F577">
        <v>400304.4253626961</v>
      </c>
      <c r="G577">
        <v>665042.4547215587</v>
      </c>
    </row>
    <row r="578" spans="1:7">
      <c r="A578">
        <v>576</v>
      </c>
      <c r="B578">
        <v>5209995.216574201</v>
      </c>
      <c r="C578">
        <v>950663.7898314034</v>
      </c>
      <c r="D578">
        <v>1443975.679417564</v>
      </c>
      <c r="E578">
        <v>1750006.963412121</v>
      </c>
      <c r="F578">
        <v>400305.7763032399</v>
      </c>
      <c r="G578">
        <v>665043.0076098721</v>
      </c>
    </row>
    <row r="579" spans="1:7">
      <c r="A579">
        <v>577</v>
      </c>
      <c r="B579">
        <v>5209995.216539528</v>
      </c>
      <c r="C579">
        <v>950668.0044088988</v>
      </c>
      <c r="D579">
        <v>1443974.463179374</v>
      </c>
      <c r="E579">
        <v>1750006.963412121</v>
      </c>
      <c r="F579">
        <v>400303.6230968304</v>
      </c>
      <c r="G579">
        <v>665042.1624423041</v>
      </c>
    </row>
    <row r="580" spans="1:7">
      <c r="A580">
        <v>578</v>
      </c>
      <c r="B580">
        <v>5209995.216623737</v>
      </c>
      <c r="C580">
        <v>950667.4511374546</v>
      </c>
      <c r="D580">
        <v>1443974.607941411</v>
      </c>
      <c r="E580">
        <v>1750006.963412121</v>
      </c>
      <c r="F580">
        <v>400303.9447944086</v>
      </c>
      <c r="G580">
        <v>665042.2493383408</v>
      </c>
    </row>
    <row r="581" spans="1:7">
      <c r="A581">
        <v>579</v>
      </c>
      <c r="B581">
        <v>5209995.216553922</v>
      </c>
      <c r="C581">
        <v>950666.264971749</v>
      </c>
      <c r="D581">
        <v>1443974.913660791</v>
      </c>
      <c r="E581">
        <v>1750006.963412121</v>
      </c>
      <c r="F581">
        <v>400304.5670367083</v>
      </c>
      <c r="G581">
        <v>665042.5074725522</v>
      </c>
    </row>
    <row r="582" spans="1:7">
      <c r="A582">
        <v>580</v>
      </c>
      <c r="B582">
        <v>5209995.216537091</v>
      </c>
      <c r="C582">
        <v>950665.6625040882</v>
      </c>
      <c r="D582">
        <v>1443975.097240575</v>
      </c>
      <c r="E582">
        <v>1750006.963412121</v>
      </c>
      <c r="F582">
        <v>400304.8682886702</v>
      </c>
      <c r="G582">
        <v>665042.6250916366</v>
      </c>
    </row>
    <row r="583" spans="1:7">
      <c r="A583">
        <v>581</v>
      </c>
      <c r="B583">
        <v>5209995.216527366</v>
      </c>
      <c r="C583">
        <v>950666.9055955814</v>
      </c>
      <c r="D583">
        <v>1443974.726576709</v>
      </c>
      <c r="E583">
        <v>1750006.963412121</v>
      </c>
      <c r="F583">
        <v>400304.2405995271</v>
      </c>
      <c r="G583">
        <v>665042.3803434282</v>
      </c>
    </row>
    <row r="584" spans="1:7">
      <c r="A584">
        <v>582</v>
      </c>
      <c r="B584">
        <v>5209995.216535315</v>
      </c>
      <c r="C584">
        <v>950667.6225991696</v>
      </c>
      <c r="D584">
        <v>1443974.528201662</v>
      </c>
      <c r="E584">
        <v>1750006.963412121</v>
      </c>
      <c r="F584">
        <v>400303.871537013</v>
      </c>
      <c r="G584">
        <v>665042.2307853496</v>
      </c>
    </row>
    <row r="585" spans="1:7">
      <c r="A585">
        <v>583</v>
      </c>
      <c r="B585">
        <v>5209995.216519582</v>
      </c>
      <c r="C585">
        <v>950666.6223864615</v>
      </c>
      <c r="D585">
        <v>1443974.790876539</v>
      </c>
      <c r="E585">
        <v>1750006.963412121</v>
      </c>
      <c r="F585">
        <v>400304.3907112543</v>
      </c>
      <c r="G585">
        <v>665042.4491332065</v>
      </c>
    </row>
    <row r="586" spans="1:7">
      <c r="A586">
        <v>584</v>
      </c>
      <c r="B586">
        <v>5209995.21652235</v>
      </c>
      <c r="C586">
        <v>950667.1071908537</v>
      </c>
      <c r="D586">
        <v>1443974.651632126</v>
      </c>
      <c r="E586">
        <v>1750006.963412121</v>
      </c>
      <c r="F586">
        <v>400304.1425648149</v>
      </c>
      <c r="G586">
        <v>665042.3517224336</v>
      </c>
    </row>
    <row r="587" spans="1:7">
      <c r="A587">
        <v>585</v>
      </c>
      <c r="B587">
        <v>5209995.216542033</v>
      </c>
      <c r="C587">
        <v>950667.1502323329</v>
      </c>
      <c r="D587">
        <v>1443974.654450387</v>
      </c>
      <c r="E587">
        <v>1750006.963412121</v>
      </c>
      <c r="F587">
        <v>400304.0996373524</v>
      </c>
      <c r="G587">
        <v>665042.3488098391</v>
      </c>
    </row>
    <row r="588" spans="1:7">
      <c r="A588">
        <v>586</v>
      </c>
      <c r="B588">
        <v>5209995.216526961</v>
      </c>
      <c r="C588">
        <v>950666.7120135578</v>
      </c>
      <c r="D588">
        <v>1443974.761284283</v>
      </c>
      <c r="E588">
        <v>1750006.963412121</v>
      </c>
      <c r="F588">
        <v>400304.3516197307</v>
      </c>
      <c r="G588">
        <v>665042.4281972682</v>
      </c>
    </row>
    <row r="589" spans="1:7">
      <c r="A589">
        <v>587</v>
      </c>
      <c r="B589">
        <v>5209995.216517315</v>
      </c>
      <c r="C589">
        <v>950666.7027734113</v>
      </c>
      <c r="D589">
        <v>1443974.787279194</v>
      </c>
      <c r="E589">
        <v>1750006.963412121</v>
      </c>
      <c r="F589">
        <v>400304.3356909344</v>
      </c>
      <c r="G589">
        <v>665042.4273616541</v>
      </c>
    </row>
    <row r="590" spans="1:7">
      <c r="A590">
        <v>588</v>
      </c>
      <c r="B590">
        <v>5209995.216525024</v>
      </c>
      <c r="C590">
        <v>950666.1926240512</v>
      </c>
      <c r="D590">
        <v>1443974.90279768</v>
      </c>
      <c r="E590">
        <v>1750006.963412121</v>
      </c>
      <c r="F590">
        <v>400304.630043378</v>
      </c>
      <c r="G590">
        <v>665042.5276477934</v>
      </c>
    </row>
    <row r="591" spans="1:7">
      <c r="A591">
        <v>589</v>
      </c>
      <c r="B591">
        <v>5209995.216505285</v>
      </c>
      <c r="C591">
        <v>950665.6053245134</v>
      </c>
      <c r="D591">
        <v>1443975.118024488</v>
      </c>
      <c r="E591">
        <v>1750006.963412121</v>
      </c>
      <c r="F591">
        <v>400304.8893528344</v>
      </c>
      <c r="G591">
        <v>665042.6403913288</v>
      </c>
    </row>
    <row r="592" spans="1:7">
      <c r="A592">
        <v>590</v>
      </c>
      <c r="B592">
        <v>5209995.216506199</v>
      </c>
      <c r="C592">
        <v>950665.7790390807</v>
      </c>
      <c r="D592">
        <v>1443975.076732845</v>
      </c>
      <c r="E592">
        <v>1750006.963412121</v>
      </c>
      <c r="F592">
        <v>400304.7950750365</v>
      </c>
      <c r="G592">
        <v>665042.602247116</v>
      </c>
    </row>
    <row r="593" spans="1:7">
      <c r="A593">
        <v>591</v>
      </c>
      <c r="B593">
        <v>5209995.216522463</v>
      </c>
      <c r="C593">
        <v>950665.94594363</v>
      </c>
      <c r="D593">
        <v>1443975.041893762</v>
      </c>
      <c r="E593">
        <v>1750006.963412121</v>
      </c>
      <c r="F593">
        <v>400304.7014017105</v>
      </c>
      <c r="G593">
        <v>665042.5638712388</v>
      </c>
    </row>
    <row r="594" spans="1:7">
      <c r="A594">
        <v>592</v>
      </c>
      <c r="B594">
        <v>5209995.216517651</v>
      </c>
      <c r="C594">
        <v>950665.0042372557</v>
      </c>
      <c r="D594">
        <v>1443975.288817099</v>
      </c>
      <c r="E594">
        <v>1750006.963412121</v>
      </c>
      <c r="F594">
        <v>400305.2021453663</v>
      </c>
      <c r="G594">
        <v>665042.7579058086</v>
      </c>
    </row>
    <row r="595" spans="1:7">
      <c r="A595">
        <v>593</v>
      </c>
      <c r="B595">
        <v>5209995.21649706</v>
      </c>
      <c r="C595">
        <v>950664.5307999832</v>
      </c>
      <c r="D595">
        <v>1443975.443737388</v>
      </c>
      <c r="E595">
        <v>1750006.963412121</v>
      </c>
      <c r="F595">
        <v>400305.4128795039</v>
      </c>
      <c r="G595">
        <v>665042.865668064</v>
      </c>
    </row>
    <row r="596" spans="1:7">
      <c r="A596">
        <v>594</v>
      </c>
      <c r="B596">
        <v>5209995.216496879</v>
      </c>
      <c r="C596">
        <v>950664.8379363631</v>
      </c>
      <c r="D596">
        <v>1443975.357303755</v>
      </c>
      <c r="E596">
        <v>1750006.963412121</v>
      </c>
      <c r="F596">
        <v>400305.2469404354</v>
      </c>
      <c r="G596">
        <v>665042.8109042036</v>
      </c>
    </row>
    <row r="597" spans="1:7">
      <c r="A597">
        <v>595</v>
      </c>
      <c r="B597">
        <v>5209995.216521379</v>
      </c>
      <c r="C597">
        <v>950665.0271663468</v>
      </c>
      <c r="D597">
        <v>1443975.29434784</v>
      </c>
      <c r="E597">
        <v>1750006.963412121</v>
      </c>
      <c r="F597">
        <v>400305.150620581</v>
      </c>
      <c r="G597">
        <v>665042.7809744891</v>
      </c>
    </row>
    <row r="598" spans="1:7">
      <c r="A598">
        <v>596</v>
      </c>
      <c r="B598">
        <v>5209995.216503363</v>
      </c>
      <c r="C598">
        <v>950664.8032918681</v>
      </c>
      <c r="D598">
        <v>1443975.377120052</v>
      </c>
      <c r="E598">
        <v>1750006.963412121</v>
      </c>
      <c r="F598">
        <v>400305.2572711402</v>
      </c>
      <c r="G598">
        <v>665042.8154081819</v>
      </c>
    </row>
    <row r="599" spans="1:7">
      <c r="A599">
        <v>597</v>
      </c>
      <c r="B599">
        <v>5209995.216503089</v>
      </c>
      <c r="C599">
        <v>950664.2454290378</v>
      </c>
      <c r="D599">
        <v>1443975.510843164</v>
      </c>
      <c r="E599">
        <v>1750006.963412121</v>
      </c>
      <c r="F599">
        <v>400305.5575787087</v>
      </c>
      <c r="G599">
        <v>665042.939240058</v>
      </c>
    </row>
    <row r="600" spans="1:7">
      <c r="A600">
        <v>598</v>
      </c>
      <c r="B600">
        <v>5209995.216507802</v>
      </c>
      <c r="C600">
        <v>950664.3314474049</v>
      </c>
      <c r="D600">
        <v>1443975.497184904</v>
      </c>
      <c r="E600">
        <v>1750006.963412121</v>
      </c>
      <c r="F600">
        <v>400305.5189715846</v>
      </c>
      <c r="G600">
        <v>665042.9054917869</v>
      </c>
    </row>
    <row r="601" spans="1:7">
      <c r="A601">
        <v>599</v>
      </c>
      <c r="B601">
        <v>5209995.21650991</v>
      </c>
      <c r="C601">
        <v>950666.6940429234</v>
      </c>
      <c r="D601">
        <v>1443974.852394576</v>
      </c>
      <c r="E601">
        <v>1750006.963412121</v>
      </c>
      <c r="F601">
        <v>400304.2717953973</v>
      </c>
      <c r="G601">
        <v>665042.4348648931</v>
      </c>
    </row>
    <row r="602" spans="1:7">
      <c r="A602">
        <v>600</v>
      </c>
      <c r="B602">
        <v>5209995.216501583</v>
      </c>
      <c r="C602">
        <v>950664.3030464964</v>
      </c>
      <c r="D602">
        <v>1443975.482962731</v>
      </c>
      <c r="E602">
        <v>1750006.963412121</v>
      </c>
      <c r="F602">
        <v>400305.5432290058</v>
      </c>
      <c r="G602">
        <v>665042.9238512293</v>
      </c>
    </row>
    <row r="603" spans="1:7">
      <c r="A603">
        <v>601</v>
      </c>
      <c r="B603">
        <v>5209995.216498628</v>
      </c>
      <c r="C603">
        <v>950663.5091364342</v>
      </c>
      <c r="D603">
        <v>1443975.746425907</v>
      </c>
      <c r="E603">
        <v>1750006.963412121</v>
      </c>
      <c r="F603">
        <v>400305.9203109181</v>
      </c>
      <c r="G603">
        <v>665043.0772132487</v>
      </c>
    </row>
    <row r="604" spans="1:7">
      <c r="A604">
        <v>602</v>
      </c>
      <c r="B604">
        <v>5209995.216505203</v>
      </c>
      <c r="C604">
        <v>950664.7941234156</v>
      </c>
      <c r="D604">
        <v>1443975.364361213</v>
      </c>
      <c r="E604">
        <v>1750006.963412121</v>
      </c>
      <c r="F604">
        <v>400305.2684100122</v>
      </c>
      <c r="G604">
        <v>665042.8261984424</v>
      </c>
    </row>
    <row r="605" spans="1:7">
      <c r="A605">
        <v>603</v>
      </c>
      <c r="B605">
        <v>5209995.216490654</v>
      </c>
      <c r="C605">
        <v>950665.4643605626</v>
      </c>
      <c r="D605">
        <v>1443975.216667779</v>
      </c>
      <c r="E605">
        <v>1750006.963412121</v>
      </c>
      <c r="F605">
        <v>400304.8840860613</v>
      </c>
      <c r="G605">
        <v>665042.6879641316</v>
      </c>
    </row>
    <row r="606" spans="1:7">
      <c r="A606">
        <v>604</v>
      </c>
      <c r="B606">
        <v>5209995.216496077</v>
      </c>
      <c r="C606">
        <v>950665.0419188072</v>
      </c>
      <c r="D606">
        <v>1443975.336649066</v>
      </c>
      <c r="E606">
        <v>1750006.963412121</v>
      </c>
      <c r="F606">
        <v>400305.1026984262</v>
      </c>
      <c r="G606">
        <v>665042.7718176562</v>
      </c>
    </row>
    <row r="607" spans="1:7">
      <c r="A607">
        <v>605</v>
      </c>
      <c r="B607">
        <v>5209995.216498327</v>
      </c>
      <c r="C607">
        <v>950666.1050333255</v>
      </c>
      <c r="D607">
        <v>1443975.041582838</v>
      </c>
      <c r="E607">
        <v>1750006.963412121</v>
      </c>
      <c r="F607">
        <v>400304.5513459879</v>
      </c>
      <c r="G607">
        <v>665042.5551240534</v>
      </c>
    </row>
    <row r="608" spans="1:7">
      <c r="A608">
        <v>606</v>
      </c>
      <c r="B608">
        <v>5209995.216501949</v>
      </c>
      <c r="C608">
        <v>950665.4299151028</v>
      </c>
      <c r="D608">
        <v>1443975.23169411</v>
      </c>
      <c r="E608">
        <v>1750006.963412121</v>
      </c>
      <c r="F608">
        <v>400304.8996952445</v>
      </c>
      <c r="G608">
        <v>665042.6917853706</v>
      </c>
    </row>
    <row r="609" spans="1:7">
      <c r="A609">
        <v>607</v>
      </c>
      <c r="B609">
        <v>5209995.21650104</v>
      </c>
      <c r="C609">
        <v>950664.5511304986</v>
      </c>
      <c r="D609">
        <v>1443975.427356993</v>
      </c>
      <c r="E609">
        <v>1750006.963412121</v>
      </c>
      <c r="F609">
        <v>400305.4041954863</v>
      </c>
      <c r="G609">
        <v>665042.8704059414</v>
      </c>
    </row>
    <row r="610" spans="1:7">
      <c r="A610">
        <v>608</v>
      </c>
      <c r="B610">
        <v>5209995.216491322</v>
      </c>
      <c r="C610">
        <v>950665.902880037</v>
      </c>
      <c r="D610">
        <v>1443975.103620043</v>
      </c>
      <c r="E610">
        <v>1750006.963412121</v>
      </c>
      <c r="F610">
        <v>400304.6480762812</v>
      </c>
      <c r="G610">
        <v>665042.59850284</v>
      </c>
    </row>
    <row r="611" spans="1:7">
      <c r="A611">
        <v>609</v>
      </c>
      <c r="B611">
        <v>5209995.216491652</v>
      </c>
      <c r="C611">
        <v>950665.2782330462</v>
      </c>
      <c r="D611">
        <v>1443975.288074418</v>
      </c>
      <c r="E611">
        <v>1750006.963412121</v>
      </c>
      <c r="F611">
        <v>400304.9611700565</v>
      </c>
      <c r="G611">
        <v>665042.72560201</v>
      </c>
    </row>
    <row r="612" spans="1:7">
      <c r="A612">
        <v>610</v>
      </c>
      <c r="B612">
        <v>5209995.216492455</v>
      </c>
      <c r="C612">
        <v>950665.9552218448</v>
      </c>
      <c r="D612">
        <v>1443975.072644708</v>
      </c>
      <c r="E612">
        <v>1750006.963412121</v>
      </c>
      <c r="F612">
        <v>400304.6314569269</v>
      </c>
      <c r="G612">
        <v>665042.5937568533</v>
      </c>
    </row>
    <row r="613" spans="1:7">
      <c r="A613">
        <v>611</v>
      </c>
      <c r="B613">
        <v>5209995.216491818</v>
      </c>
      <c r="C613">
        <v>950665.3752585506</v>
      </c>
      <c r="D613">
        <v>1443975.23868996</v>
      </c>
      <c r="E613">
        <v>1750006.963412121</v>
      </c>
      <c r="F613">
        <v>400304.9320385925</v>
      </c>
      <c r="G613">
        <v>665042.7070925933</v>
      </c>
    </row>
    <row r="614" spans="1:7">
      <c r="A614">
        <v>612</v>
      </c>
      <c r="B614">
        <v>5209995.216491541</v>
      </c>
      <c r="C614">
        <v>950665.0312347942</v>
      </c>
      <c r="D614">
        <v>1443975.348257929</v>
      </c>
      <c r="E614">
        <v>1750006.963412121</v>
      </c>
      <c r="F614">
        <v>400305.09884638</v>
      </c>
      <c r="G614">
        <v>665042.7747403164</v>
      </c>
    </row>
    <row r="615" spans="1:7">
      <c r="A615">
        <v>613</v>
      </c>
      <c r="B615">
        <v>5209995.216490202</v>
      </c>
      <c r="C615">
        <v>950665.3016063594</v>
      </c>
      <c r="D615">
        <v>1443975.266033507</v>
      </c>
      <c r="E615">
        <v>1750006.963412121</v>
      </c>
      <c r="F615">
        <v>400304.9623536171</v>
      </c>
      <c r="G615">
        <v>665042.723084597</v>
      </c>
    </row>
    <row r="616" spans="1:7">
      <c r="A616">
        <v>614</v>
      </c>
      <c r="B616">
        <v>5209995.21649062</v>
      </c>
      <c r="C616">
        <v>950665.7265931502</v>
      </c>
      <c r="D616">
        <v>1443975.144954501</v>
      </c>
      <c r="E616">
        <v>1750006.963412121</v>
      </c>
      <c r="F616">
        <v>400304.7410032398</v>
      </c>
      <c r="G616">
        <v>665042.640527608</v>
      </c>
    </row>
    <row r="617" spans="1:7">
      <c r="A617">
        <v>615</v>
      </c>
      <c r="B617">
        <v>5209995.216490656</v>
      </c>
      <c r="C617">
        <v>950665.3925061609</v>
      </c>
      <c r="D617">
        <v>1443975.242543373</v>
      </c>
      <c r="E617">
        <v>1750006.963412121</v>
      </c>
      <c r="F617">
        <v>400304.9151988269</v>
      </c>
      <c r="G617">
        <v>665042.7028301749</v>
      </c>
    </row>
    <row r="618" spans="1:7">
      <c r="A618">
        <v>616</v>
      </c>
      <c r="B618">
        <v>5209995.216491032</v>
      </c>
      <c r="C618">
        <v>950666.1696714989</v>
      </c>
      <c r="D618">
        <v>1443975.032270414</v>
      </c>
      <c r="E618">
        <v>1750006.963412121</v>
      </c>
      <c r="F618">
        <v>400304.5033894096</v>
      </c>
      <c r="G618">
        <v>665042.5477475883</v>
      </c>
    </row>
    <row r="619" spans="1:7">
      <c r="A619">
        <v>617</v>
      </c>
      <c r="B619">
        <v>5209995.216493827</v>
      </c>
      <c r="C619">
        <v>950665.5476651768</v>
      </c>
      <c r="D619">
        <v>1443975.193434044</v>
      </c>
      <c r="E619">
        <v>1750006.963412121</v>
      </c>
      <c r="F619">
        <v>400304.8374708151</v>
      </c>
      <c r="G619">
        <v>665042.6745116712</v>
      </c>
    </row>
    <row r="620" spans="1:7">
      <c r="A620">
        <v>618</v>
      </c>
      <c r="B620">
        <v>5209995.216494064</v>
      </c>
      <c r="C620">
        <v>950665.1875052253</v>
      </c>
      <c r="D620">
        <v>1443975.301015335</v>
      </c>
      <c r="E620">
        <v>1750006.963412121</v>
      </c>
      <c r="F620">
        <v>400305.0239837413</v>
      </c>
      <c r="G620">
        <v>665042.7405776412</v>
      </c>
    </row>
    <row r="621" spans="1:7">
      <c r="A621">
        <v>619</v>
      </c>
      <c r="B621">
        <v>5209995.216490042</v>
      </c>
      <c r="C621">
        <v>950665.2757361081</v>
      </c>
      <c r="D621">
        <v>1443975.268127126</v>
      </c>
      <c r="E621">
        <v>1750006.963412121</v>
      </c>
      <c r="F621">
        <v>400304.9785938881</v>
      </c>
      <c r="G621">
        <v>665042.730620799</v>
      </c>
    </row>
    <row r="622" spans="1:7">
      <c r="A622">
        <v>620</v>
      </c>
      <c r="B622">
        <v>5209995.216491625</v>
      </c>
      <c r="C622">
        <v>950665.5138880375</v>
      </c>
      <c r="D622">
        <v>1443975.212249886</v>
      </c>
      <c r="E622">
        <v>1750006.963412121</v>
      </c>
      <c r="F622">
        <v>400304.8406599728</v>
      </c>
      <c r="G622">
        <v>665042.6862816067</v>
      </c>
    </row>
    <row r="623" spans="1:7">
      <c r="A623">
        <v>621</v>
      </c>
      <c r="B623">
        <v>5209995.216492276</v>
      </c>
      <c r="C623">
        <v>950665.349771764</v>
      </c>
      <c r="D623">
        <v>1443975.247345202</v>
      </c>
      <c r="E623">
        <v>1750006.963412121</v>
      </c>
      <c r="F623">
        <v>400304.9368900718</v>
      </c>
      <c r="G623">
        <v>665042.719073117</v>
      </c>
    </row>
    <row r="624" spans="1:7">
      <c r="A624">
        <v>622</v>
      </c>
      <c r="B624">
        <v>5209995.216488873</v>
      </c>
      <c r="C624">
        <v>950664.8551503337</v>
      </c>
      <c r="D624">
        <v>1443975.366339848</v>
      </c>
      <c r="E624">
        <v>1750006.963412121</v>
      </c>
      <c r="F624">
        <v>400305.2132442195</v>
      </c>
      <c r="G624">
        <v>665042.8183423504</v>
      </c>
    </row>
    <row r="625" spans="1:7">
      <c r="A625">
        <v>623</v>
      </c>
      <c r="B625">
        <v>5209995.2164901</v>
      </c>
      <c r="C625">
        <v>950664.6542351921</v>
      </c>
      <c r="D625">
        <v>1443975.417408913</v>
      </c>
      <c r="E625">
        <v>1750006.963412121</v>
      </c>
      <c r="F625">
        <v>400305.3221953093</v>
      </c>
      <c r="G625">
        <v>665042.8592385651</v>
      </c>
    </row>
    <row r="626" spans="1:7">
      <c r="A626">
        <v>624</v>
      </c>
      <c r="B626">
        <v>5209995.216484106</v>
      </c>
      <c r="C626">
        <v>950664.5585736833</v>
      </c>
      <c r="D626">
        <v>1443975.438195752</v>
      </c>
      <c r="E626">
        <v>1750006.963412121</v>
      </c>
      <c r="F626">
        <v>400305.3797594878</v>
      </c>
      <c r="G626">
        <v>665042.8765430629</v>
      </c>
    </row>
    <row r="627" spans="1:7">
      <c r="A627">
        <v>625</v>
      </c>
      <c r="B627">
        <v>5209995.216481321</v>
      </c>
      <c r="C627">
        <v>950664.333234066</v>
      </c>
      <c r="D627">
        <v>1443975.510474971</v>
      </c>
      <c r="E627">
        <v>1750006.963412121</v>
      </c>
      <c r="F627">
        <v>400305.4885141373</v>
      </c>
      <c r="G627">
        <v>665042.9208460241</v>
      </c>
    </row>
    <row r="628" spans="1:7">
      <c r="A628">
        <v>626</v>
      </c>
      <c r="B628">
        <v>5209995.21648253</v>
      </c>
      <c r="C628">
        <v>950664.4831120417</v>
      </c>
      <c r="D628">
        <v>1443975.468836558</v>
      </c>
      <c r="E628">
        <v>1750006.963412121</v>
      </c>
      <c r="F628">
        <v>400305.4105605778</v>
      </c>
      <c r="G628">
        <v>665042.8905612322</v>
      </c>
    </row>
    <row r="629" spans="1:7">
      <c r="A629">
        <v>627</v>
      </c>
      <c r="B629">
        <v>5209995.216483917</v>
      </c>
      <c r="C629">
        <v>950663.7693127492</v>
      </c>
      <c r="D629">
        <v>1443975.673163666</v>
      </c>
      <c r="E629">
        <v>1750006.963412121</v>
      </c>
      <c r="F629">
        <v>400305.7798623265</v>
      </c>
      <c r="G629">
        <v>665043.0307330543</v>
      </c>
    </row>
    <row r="630" spans="1:7">
      <c r="A630">
        <v>628</v>
      </c>
      <c r="B630">
        <v>5209995.216483627</v>
      </c>
      <c r="C630">
        <v>950664.1491680228</v>
      </c>
      <c r="D630">
        <v>1443975.558072081</v>
      </c>
      <c r="E630">
        <v>1750006.963412121</v>
      </c>
      <c r="F630">
        <v>400305.5877805147</v>
      </c>
      <c r="G630">
        <v>665042.9580508873</v>
      </c>
    </row>
    <row r="631" spans="1:7">
      <c r="A631">
        <v>629</v>
      </c>
      <c r="B631">
        <v>5209995.216482244</v>
      </c>
      <c r="C631">
        <v>950664.1667841333</v>
      </c>
      <c r="D631">
        <v>1443975.559869552</v>
      </c>
      <c r="E631">
        <v>1750006.963412121</v>
      </c>
      <c r="F631">
        <v>400305.5782514996</v>
      </c>
      <c r="G631">
        <v>665042.9481649387</v>
      </c>
    </row>
    <row r="632" spans="1:7">
      <c r="A632">
        <v>630</v>
      </c>
      <c r="B632">
        <v>5209995.216480928</v>
      </c>
      <c r="C632">
        <v>950664.643236596</v>
      </c>
      <c r="D632">
        <v>1443975.41789172</v>
      </c>
      <c r="E632">
        <v>1750006.963412121</v>
      </c>
      <c r="F632">
        <v>400305.3322562899</v>
      </c>
      <c r="G632">
        <v>665042.8596842021</v>
      </c>
    </row>
    <row r="633" spans="1:7">
      <c r="A633">
        <v>631</v>
      </c>
      <c r="B633">
        <v>5209995.216480719</v>
      </c>
      <c r="C633">
        <v>950664.8007025832</v>
      </c>
      <c r="D633">
        <v>1443975.373541264</v>
      </c>
      <c r="E633">
        <v>1750006.963412121</v>
      </c>
      <c r="F633">
        <v>400305.2471925575</v>
      </c>
      <c r="G633">
        <v>665042.8316321931</v>
      </c>
    </row>
    <row r="634" spans="1:7">
      <c r="A634">
        <v>632</v>
      </c>
      <c r="B634">
        <v>5209995.216481332</v>
      </c>
      <c r="C634">
        <v>950664.8629265265</v>
      </c>
      <c r="D634">
        <v>1443975.359733347</v>
      </c>
      <c r="E634">
        <v>1750006.963412121</v>
      </c>
      <c r="F634">
        <v>400305.21274018</v>
      </c>
      <c r="G634">
        <v>665042.8176691571</v>
      </c>
    </row>
    <row r="635" spans="1:7">
      <c r="A635">
        <v>633</v>
      </c>
      <c r="B635">
        <v>5209995.2164796</v>
      </c>
      <c r="C635">
        <v>950665.725258688</v>
      </c>
      <c r="D635">
        <v>1443975.1206374</v>
      </c>
      <c r="E635">
        <v>1750006.963412121</v>
      </c>
      <c r="F635">
        <v>400304.7606455224</v>
      </c>
      <c r="G635">
        <v>665042.6465258695</v>
      </c>
    </row>
    <row r="636" spans="1:7">
      <c r="A636">
        <v>634</v>
      </c>
      <c r="B636">
        <v>5209995.216479613</v>
      </c>
      <c r="C636">
        <v>950665.7822696456</v>
      </c>
      <c r="D636">
        <v>1443975.110446164</v>
      </c>
      <c r="E636">
        <v>1750006.963412121</v>
      </c>
      <c r="F636">
        <v>400304.7238655771</v>
      </c>
      <c r="G636">
        <v>665042.6364861052</v>
      </c>
    </row>
    <row r="637" spans="1:7">
      <c r="A637">
        <v>635</v>
      </c>
      <c r="B637">
        <v>5209995.216482071</v>
      </c>
      <c r="C637">
        <v>950666.1398280833</v>
      </c>
      <c r="D637">
        <v>1443974.998684176</v>
      </c>
      <c r="E637">
        <v>1750006.963412121</v>
      </c>
      <c r="F637">
        <v>400304.5495370568</v>
      </c>
      <c r="G637">
        <v>665042.5650206341</v>
      </c>
    </row>
    <row r="638" spans="1:7">
      <c r="A638">
        <v>636</v>
      </c>
      <c r="B638">
        <v>5209995.216480029</v>
      </c>
      <c r="C638">
        <v>950665.6120248751</v>
      </c>
      <c r="D638">
        <v>1443975.149771929</v>
      </c>
      <c r="E638">
        <v>1750006.963412121</v>
      </c>
      <c r="F638">
        <v>400304.8224450992</v>
      </c>
      <c r="G638">
        <v>665042.6688260041</v>
      </c>
    </row>
    <row r="639" spans="1:7">
      <c r="A639">
        <v>637</v>
      </c>
      <c r="B639">
        <v>5209995.21648171</v>
      </c>
      <c r="C639">
        <v>950665.6761984463</v>
      </c>
      <c r="D639">
        <v>1443975.129722163</v>
      </c>
      <c r="E639">
        <v>1750006.963412121</v>
      </c>
      <c r="F639">
        <v>400304.7839811173</v>
      </c>
      <c r="G639">
        <v>665042.6631678623</v>
      </c>
    </row>
    <row r="640" spans="1:7">
      <c r="A640">
        <v>638</v>
      </c>
      <c r="B640">
        <v>5209995.216479775</v>
      </c>
      <c r="C640">
        <v>950665.5750515331</v>
      </c>
      <c r="D640">
        <v>1443975.159257437</v>
      </c>
      <c r="E640">
        <v>1750006.963412121</v>
      </c>
      <c r="F640">
        <v>400304.8400279687</v>
      </c>
      <c r="G640">
        <v>665042.6787307154</v>
      </c>
    </row>
    <row r="641" spans="1:7">
      <c r="A641">
        <v>639</v>
      </c>
      <c r="B641">
        <v>5209995.216480325</v>
      </c>
      <c r="C641">
        <v>950665.3715274747</v>
      </c>
      <c r="D641">
        <v>1443975.211110611</v>
      </c>
      <c r="E641">
        <v>1750006.963412121</v>
      </c>
      <c r="F641">
        <v>400304.9535767061</v>
      </c>
      <c r="G641">
        <v>665042.7168534125</v>
      </c>
    </row>
    <row r="642" spans="1:7">
      <c r="A642">
        <v>640</v>
      </c>
      <c r="B642">
        <v>5209995.216480063</v>
      </c>
      <c r="C642">
        <v>950665.754874091</v>
      </c>
      <c r="D642">
        <v>1443975.106227668</v>
      </c>
      <c r="E642">
        <v>1750006.963412121</v>
      </c>
      <c r="F642">
        <v>400304.7499879334</v>
      </c>
      <c r="G642">
        <v>665042.6419782501</v>
      </c>
    </row>
    <row r="643" spans="1:7">
      <c r="A643">
        <v>641</v>
      </c>
      <c r="B643">
        <v>5209995.216479018</v>
      </c>
      <c r="C643">
        <v>950666.0283567258</v>
      </c>
      <c r="D643">
        <v>1443975.031703369</v>
      </c>
      <c r="E643">
        <v>1750006.963412121</v>
      </c>
      <c r="F643">
        <v>400304.6136241748</v>
      </c>
      <c r="G643">
        <v>665042.5793826284</v>
      </c>
    </row>
    <row r="644" spans="1:7">
      <c r="A644">
        <v>642</v>
      </c>
      <c r="B644">
        <v>5209995.216480147</v>
      </c>
      <c r="C644">
        <v>950666.1988960727</v>
      </c>
      <c r="D644">
        <v>1443974.992193299</v>
      </c>
      <c r="E644">
        <v>1750006.963412121</v>
      </c>
      <c r="F644">
        <v>400304.5186051767</v>
      </c>
      <c r="G644">
        <v>665042.5433734779</v>
      </c>
    </row>
    <row r="645" spans="1:7">
      <c r="A645">
        <v>643</v>
      </c>
      <c r="B645">
        <v>5209995.216480618</v>
      </c>
      <c r="C645">
        <v>950666.4059923287</v>
      </c>
      <c r="D645">
        <v>1443974.943553181</v>
      </c>
      <c r="E645">
        <v>1750006.963412121</v>
      </c>
      <c r="F645">
        <v>400304.4000659516</v>
      </c>
      <c r="G645">
        <v>665042.5034570363</v>
      </c>
    </row>
    <row r="646" spans="1:7">
      <c r="A646">
        <v>644</v>
      </c>
      <c r="B646">
        <v>5209995.216480106</v>
      </c>
      <c r="C646">
        <v>950666.2576347308</v>
      </c>
      <c r="D646">
        <v>1443974.96291234</v>
      </c>
      <c r="E646">
        <v>1750006.963412121</v>
      </c>
      <c r="F646">
        <v>400304.4978159434</v>
      </c>
      <c r="G646">
        <v>665042.5347049708</v>
      </c>
    </row>
    <row r="647" spans="1:7">
      <c r="A647">
        <v>645</v>
      </c>
      <c r="B647">
        <v>5209995.216480324</v>
      </c>
      <c r="C647">
        <v>950665.8875073683</v>
      </c>
      <c r="D647">
        <v>1443975.070368833</v>
      </c>
      <c r="E647">
        <v>1750006.963412121</v>
      </c>
      <c r="F647">
        <v>400304.689927429</v>
      </c>
      <c r="G647">
        <v>665042.6052645721</v>
      </c>
    </row>
    <row r="648" spans="1:7">
      <c r="A648">
        <v>646</v>
      </c>
      <c r="B648">
        <v>5209995.216479506</v>
      </c>
      <c r="C648">
        <v>950666.0617803887</v>
      </c>
      <c r="D648">
        <v>1443975.026479922</v>
      </c>
      <c r="E648">
        <v>1750006.963412121</v>
      </c>
      <c r="F648">
        <v>400304.5956236438</v>
      </c>
      <c r="G648">
        <v>665042.5691834302</v>
      </c>
    </row>
    <row r="649" spans="1:7">
      <c r="A649">
        <v>647</v>
      </c>
      <c r="B649">
        <v>5209995.216478242</v>
      </c>
      <c r="C649">
        <v>950665.6412294674</v>
      </c>
      <c r="D649">
        <v>1443975.131561115</v>
      </c>
      <c r="E649">
        <v>1750006.963412121</v>
      </c>
      <c r="F649">
        <v>400304.8234814773</v>
      </c>
      <c r="G649">
        <v>665042.6567940606</v>
      </c>
    </row>
    <row r="650" spans="1:7">
      <c r="A650">
        <v>648</v>
      </c>
      <c r="B650">
        <v>5209995.216478944</v>
      </c>
      <c r="C650">
        <v>950665.4229943011</v>
      </c>
      <c r="D650">
        <v>1443975.190546067</v>
      </c>
      <c r="E650">
        <v>1750006.963412121</v>
      </c>
      <c r="F650">
        <v>400304.938629455</v>
      </c>
      <c r="G650">
        <v>665042.7008969999</v>
      </c>
    </row>
    <row r="651" spans="1:7">
      <c r="A651">
        <v>649</v>
      </c>
      <c r="B651">
        <v>5209995.216482125</v>
      </c>
      <c r="C651">
        <v>950665.4638430671</v>
      </c>
      <c r="D651">
        <v>1443975.170555519</v>
      </c>
      <c r="E651">
        <v>1750006.963412121</v>
      </c>
      <c r="F651">
        <v>400304.9250931618</v>
      </c>
      <c r="G651">
        <v>665042.6935782565</v>
      </c>
    </row>
    <row r="652" spans="1:7">
      <c r="A652">
        <v>650</v>
      </c>
      <c r="B652">
        <v>5209995.216478866</v>
      </c>
      <c r="C652">
        <v>950665.9352381703</v>
      </c>
      <c r="D652">
        <v>1443975.046307816</v>
      </c>
      <c r="E652">
        <v>1750006.963412121</v>
      </c>
      <c r="F652">
        <v>400304.6736559676</v>
      </c>
      <c r="G652">
        <v>665042.5978647911</v>
      </c>
    </row>
    <row r="653" spans="1:7">
      <c r="A653">
        <v>651</v>
      </c>
      <c r="B653">
        <v>5209995.216480004</v>
      </c>
      <c r="C653">
        <v>950665.3770119315</v>
      </c>
      <c r="D653">
        <v>1443975.217543877</v>
      </c>
      <c r="E653">
        <v>1750006.963412121</v>
      </c>
      <c r="F653">
        <v>400304.9522668881</v>
      </c>
      <c r="G653">
        <v>665042.7062451857</v>
      </c>
    </row>
    <row r="654" spans="1:7">
      <c r="A654">
        <v>652</v>
      </c>
      <c r="B654">
        <v>5209995.216478757</v>
      </c>
      <c r="C654">
        <v>950665.750577907</v>
      </c>
      <c r="D654">
        <v>1443975.097014486</v>
      </c>
      <c r="E654">
        <v>1750006.963412121</v>
      </c>
      <c r="F654">
        <v>400304.7695522266</v>
      </c>
      <c r="G654">
        <v>665042.6359220155</v>
      </c>
    </row>
    <row r="655" spans="1:7">
      <c r="A655">
        <v>653</v>
      </c>
      <c r="B655">
        <v>5209995.216479897</v>
      </c>
      <c r="C655">
        <v>950665.9825488917</v>
      </c>
      <c r="D655">
        <v>1443975.043582177</v>
      </c>
      <c r="E655">
        <v>1750006.963412121</v>
      </c>
      <c r="F655">
        <v>400304.6415302216</v>
      </c>
      <c r="G655">
        <v>665042.5854064857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508166.0449475522</v>
      </c>
      <c r="C2">
        <v>708976.6783780339</v>
      </c>
    </row>
    <row r="3" spans="1:3">
      <c r="A3">
        <v>1</v>
      </c>
      <c r="B3">
        <v>5081660.449475517</v>
      </c>
      <c r="C3">
        <v>2512484.128826645</v>
      </c>
    </row>
    <row r="4" spans="1:3">
      <c r="A4">
        <v>2</v>
      </c>
      <c r="B4">
        <v>4929471.814119623</v>
      </c>
      <c r="C4">
        <v>2443349.034652278</v>
      </c>
    </row>
    <row r="5" spans="1:3">
      <c r="A5">
        <v>3</v>
      </c>
      <c r="B5">
        <v>4708299.610650827</v>
      </c>
      <c r="C5">
        <v>2364255.529523634</v>
      </c>
    </row>
    <row r="6" spans="1:3">
      <c r="A6">
        <v>4</v>
      </c>
      <c r="B6">
        <v>4604277.243317227</v>
      </c>
      <c r="C6">
        <v>2325368.601235949</v>
      </c>
    </row>
    <row r="7" spans="1:3">
      <c r="A7">
        <v>5</v>
      </c>
      <c r="B7">
        <v>4410624.215637623</v>
      </c>
      <c r="C7">
        <v>2259420.798470184</v>
      </c>
    </row>
    <row r="8" spans="1:3">
      <c r="A8">
        <v>6</v>
      </c>
      <c r="B8">
        <v>4314565.662045118</v>
      </c>
      <c r="C8">
        <v>2223525.52036295</v>
      </c>
    </row>
    <row r="9" spans="1:3">
      <c r="A9">
        <v>7</v>
      </c>
      <c r="B9">
        <v>4128377.006700312</v>
      </c>
      <c r="C9">
        <v>2158029.102907587</v>
      </c>
    </row>
    <row r="10" spans="1:3">
      <c r="A10">
        <v>8</v>
      </c>
      <c r="B10">
        <v>4035687.918266553</v>
      </c>
      <c r="C10">
        <v>2122459.134866701</v>
      </c>
    </row>
    <row r="11" spans="1:3">
      <c r="A11">
        <v>9</v>
      </c>
      <c r="B11">
        <v>3853434.627129005</v>
      </c>
      <c r="C11">
        <v>2055871.025905215</v>
      </c>
    </row>
    <row r="12" spans="1:3">
      <c r="A12">
        <v>10</v>
      </c>
      <c r="B12">
        <v>3762719.533458478</v>
      </c>
      <c r="C12">
        <v>2019994.074766718</v>
      </c>
    </row>
    <row r="13" spans="1:3">
      <c r="A13">
        <v>11</v>
      </c>
      <c r="B13">
        <v>3583138.332387914</v>
      </c>
      <c r="C13">
        <v>1952061.650779133</v>
      </c>
    </row>
    <row r="14" spans="1:3">
      <c r="A14">
        <v>12</v>
      </c>
      <c r="B14">
        <v>3493803.067455895</v>
      </c>
      <c r="C14">
        <v>1915683.864464091</v>
      </c>
    </row>
    <row r="15" spans="1:3">
      <c r="A15">
        <v>13</v>
      </c>
      <c r="B15">
        <v>3316301.833984676</v>
      </c>
      <c r="C15">
        <v>1846425.706650887</v>
      </c>
    </row>
    <row r="16" spans="1:3">
      <c r="A16">
        <v>14</v>
      </c>
      <c r="B16">
        <v>3228053.488966495</v>
      </c>
      <c r="C16">
        <v>1809478.50773036</v>
      </c>
    </row>
    <row r="17" spans="1:3">
      <c r="A17">
        <v>15</v>
      </c>
      <c r="B17">
        <v>3052329.534526855</v>
      </c>
      <c r="C17">
        <v>1738969.7640431</v>
      </c>
    </row>
    <row r="18" spans="1:3">
      <c r="A18">
        <v>16</v>
      </c>
      <c r="B18">
        <v>2965022.831782538</v>
      </c>
      <c r="C18">
        <v>1701418.870247995</v>
      </c>
    </row>
    <row r="19" spans="1:3">
      <c r="A19">
        <v>17</v>
      </c>
      <c r="B19">
        <v>2790937.698540127</v>
      </c>
      <c r="C19">
        <v>1629730.646814456</v>
      </c>
    </row>
    <row r="20" spans="1:3">
      <c r="A20">
        <v>18</v>
      </c>
      <c r="B20">
        <v>2707515.351002742</v>
      </c>
      <c r="C20">
        <v>1588788.216446305</v>
      </c>
    </row>
    <row r="21" spans="1:3">
      <c r="A21">
        <v>19</v>
      </c>
      <c r="B21">
        <v>2540830.224737758</v>
      </c>
      <c r="C21">
        <v>1510535.545244083</v>
      </c>
    </row>
    <row r="22" spans="1:3">
      <c r="A22">
        <v>20</v>
      </c>
      <c r="B22">
        <v>2263201.876514292</v>
      </c>
      <c r="C22">
        <v>1402071.542283103</v>
      </c>
    </row>
    <row r="23" spans="1:3">
      <c r="A23">
        <v>21</v>
      </c>
      <c r="B23">
        <v>2218682.295354371</v>
      </c>
      <c r="C23">
        <v>1385510.064049203</v>
      </c>
    </row>
    <row r="24" spans="1:3">
      <c r="A24">
        <v>22</v>
      </c>
      <c r="B24">
        <v>2219565.955934095</v>
      </c>
      <c r="C24">
        <v>1386039.075129651</v>
      </c>
    </row>
    <row r="25" spans="1:3">
      <c r="A25">
        <v>23</v>
      </c>
      <c r="B25">
        <v>2158734.673034521</v>
      </c>
      <c r="C25">
        <v>1361232.895873088</v>
      </c>
    </row>
    <row r="26" spans="1:3">
      <c r="A26">
        <v>24</v>
      </c>
      <c r="B26">
        <v>2157860.284615148</v>
      </c>
      <c r="C26">
        <v>1360577.122186799</v>
      </c>
    </row>
    <row r="27" spans="1:3">
      <c r="A27">
        <v>25</v>
      </c>
      <c r="B27">
        <v>2101627.281581382</v>
      </c>
      <c r="C27">
        <v>1335910.185856918</v>
      </c>
    </row>
    <row r="28" spans="1:3">
      <c r="A28">
        <v>26</v>
      </c>
      <c r="B28">
        <v>2099861.453996154</v>
      </c>
      <c r="C28">
        <v>1334926.199456776</v>
      </c>
    </row>
    <row r="29" spans="1:3">
      <c r="A29">
        <v>27</v>
      </c>
      <c r="B29">
        <v>2042722.799391256</v>
      </c>
      <c r="C29">
        <v>1310261.853081693</v>
      </c>
    </row>
    <row r="30" spans="1:3">
      <c r="A30">
        <v>28</v>
      </c>
      <c r="B30">
        <v>2040372.749137603</v>
      </c>
      <c r="C30">
        <v>1309080.157470805</v>
      </c>
    </row>
    <row r="31" spans="1:3">
      <c r="A31">
        <v>29</v>
      </c>
      <c r="B31">
        <v>1974620.773216003</v>
      </c>
      <c r="C31">
        <v>1282228.694673149</v>
      </c>
    </row>
    <row r="32" spans="1:3">
      <c r="A32">
        <v>30</v>
      </c>
      <c r="B32">
        <v>1971892.749203451</v>
      </c>
      <c r="C32">
        <v>1280910.360039975</v>
      </c>
    </row>
    <row r="33" spans="1:3">
      <c r="A33">
        <v>31</v>
      </c>
      <c r="B33">
        <v>1898234.535898291</v>
      </c>
      <c r="C33">
        <v>1251790.264014401</v>
      </c>
    </row>
    <row r="34" spans="1:3">
      <c r="A34">
        <v>32</v>
      </c>
      <c r="B34">
        <v>1820956.66386024</v>
      </c>
      <c r="C34">
        <v>1221570.218343946</v>
      </c>
    </row>
    <row r="35" spans="1:3">
      <c r="A35">
        <v>33</v>
      </c>
      <c r="B35">
        <v>1799230.356642798</v>
      </c>
      <c r="C35">
        <v>1213947.104344756</v>
      </c>
    </row>
    <row r="36" spans="1:3">
      <c r="A36">
        <v>34</v>
      </c>
      <c r="B36">
        <v>1796142.472717721</v>
      </c>
      <c r="C36">
        <v>1212478.692137884</v>
      </c>
    </row>
    <row r="37" spans="1:3">
      <c r="A37">
        <v>35</v>
      </c>
      <c r="B37">
        <v>1710640.057209765</v>
      </c>
      <c r="C37">
        <v>1179498.918998219</v>
      </c>
    </row>
    <row r="38" spans="1:3">
      <c r="A38">
        <v>36</v>
      </c>
      <c r="B38">
        <v>1625185.285161072</v>
      </c>
      <c r="C38">
        <v>1146458.337149537</v>
      </c>
    </row>
    <row r="39" spans="1:3">
      <c r="A39">
        <v>37</v>
      </c>
      <c r="B39">
        <v>1594872.447539734</v>
      </c>
      <c r="C39">
        <v>1136703.973743494</v>
      </c>
    </row>
    <row r="40" spans="1:3">
      <c r="A40">
        <v>38</v>
      </c>
      <c r="B40">
        <v>1566700.283757659</v>
      </c>
      <c r="C40">
        <v>1126338.849583253</v>
      </c>
    </row>
    <row r="41" spans="1:3">
      <c r="A41">
        <v>39</v>
      </c>
      <c r="B41">
        <v>1459804.501872478</v>
      </c>
      <c r="C41">
        <v>1084069.849804812</v>
      </c>
    </row>
    <row r="42" spans="1:3">
      <c r="A42">
        <v>40</v>
      </c>
      <c r="B42">
        <v>1427257.767176965</v>
      </c>
      <c r="C42">
        <v>1071276.79716682</v>
      </c>
    </row>
    <row r="43" spans="1:3">
      <c r="A43">
        <v>41</v>
      </c>
      <c r="B43">
        <v>1408457.949419332</v>
      </c>
      <c r="C43">
        <v>1063076.846981856</v>
      </c>
    </row>
    <row r="44" spans="1:3">
      <c r="A44">
        <v>42</v>
      </c>
      <c r="B44">
        <v>1417775.370447299</v>
      </c>
      <c r="C44">
        <v>1066464.534205534</v>
      </c>
    </row>
    <row r="45" spans="1:3">
      <c r="A45">
        <v>43</v>
      </c>
      <c r="B45">
        <v>1389973.211340246</v>
      </c>
      <c r="C45">
        <v>1055855.235563168</v>
      </c>
    </row>
    <row r="46" spans="1:3">
      <c r="A46">
        <v>44</v>
      </c>
      <c r="B46">
        <v>1397382.470562299</v>
      </c>
      <c r="C46">
        <v>1058773.347838115</v>
      </c>
    </row>
    <row r="47" spans="1:3">
      <c r="A47">
        <v>45</v>
      </c>
      <c r="B47">
        <v>1359826.260818672</v>
      </c>
      <c r="C47">
        <v>1044893.517304048</v>
      </c>
    </row>
    <row r="48" spans="1:3">
      <c r="A48">
        <v>46</v>
      </c>
      <c r="B48">
        <v>1360660.087920061</v>
      </c>
      <c r="C48">
        <v>1044993.882030368</v>
      </c>
    </row>
    <row r="49" spans="1:3">
      <c r="A49">
        <v>47</v>
      </c>
      <c r="B49">
        <v>1328370.911245483</v>
      </c>
      <c r="C49">
        <v>1033358.200977751</v>
      </c>
    </row>
    <row r="50" spans="1:3">
      <c r="A50">
        <v>48</v>
      </c>
      <c r="B50">
        <v>1329789.158131139</v>
      </c>
      <c r="C50">
        <v>1033705.090473501</v>
      </c>
    </row>
    <row r="51" spans="1:3">
      <c r="A51">
        <v>49</v>
      </c>
      <c r="B51">
        <v>1288286.127873698</v>
      </c>
      <c r="C51">
        <v>1018207.69684846</v>
      </c>
    </row>
    <row r="52" spans="1:3">
      <c r="A52">
        <v>50</v>
      </c>
      <c r="B52">
        <v>1269085.201717794</v>
      </c>
      <c r="C52">
        <v>1010549.36198465</v>
      </c>
    </row>
    <row r="53" spans="1:3">
      <c r="A53">
        <v>51</v>
      </c>
      <c r="B53">
        <v>1269672.359600301</v>
      </c>
      <c r="C53">
        <v>1010903.808778277</v>
      </c>
    </row>
    <row r="54" spans="1:3">
      <c r="A54">
        <v>52</v>
      </c>
      <c r="B54">
        <v>1210679.426391887</v>
      </c>
      <c r="C54">
        <v>987965.8031889383</v>
      </c>
    </row>
    <row r="55" spans="1:3">
      <c r="A55">
        <v>53</v>
      </c>
      <c r="B55">
        <v>1188949.530966162</v>
      </c>
      <c r="C55">
        <v>979126.2260044976</v>
      </c>
    </row>
    <row r="56" spans="1:3">
      <c r="A56">
        <v>54</v>
      </c>
      <c r="B56">
        <v>1188002.468836184</v>
      </c>
      <c r="C56">
        <v>978585.6933508237</v>
      </c>
    </row>
    <row r="57" spans="1:3">
      <c r="A57">
        <v>55</v>
      </c>
      <c r="B57">
        <v>1142591.95223338</v>
      </c>
      <c r="C57">
        <v>960660.8903539593</v>
      </c>
    </row>
    <row r="58" spans="1:3">
      <c r="A58">
        <v>56</v>
      </c>
      <c r="B58">
        <v>1101515.900802314</v>
      </c>
      <c r="C58">
        <v>944365.1080610853</v>
      </c>
    </row>
    <row r="59" spans="1:3">
      <c r="A59">
        <v>57</v>
      </c>
      <c r="B59">
        <v>1078135.16488412</v>
      </c>
      <c r="C59">
        <v>933719.4916674783</v>
      </c>
    </row>
    <row r="60" spans="1:3">
      <c r="A60">
        <v>58</v>
      </c>
      <c r="B60">
        <v>1075906.246366472</v>
      </c>
      <c r="C60">
        <v>932758.114205661</v>
      </c>
    </row>
    <row r="61" spans="1:3">
      <c r="A61">
        <v>59</v>
      </c>
      <c r="B61">
        <v>1025936.484484621</v>
      </c>
      <c r="C61">
        <v>913463.2387726419</v>
      </c>
    </row>
    <row r="62" spans="1:3">
      <c r="A62">
        <v>60</v>
      </c>
      <c r="B62">
        <v>1007238.779116367</v>
      </c>
      <c r="C62">
        <v>905869.9463479997</v>
      </c>
    </row>
    <row r="63" spans="1:3">
      <c r="A63">
        <v>61</v>
      </c>
      <c r="B63">
        <v>993409.8729082773</v>
      </c>
      <c r="C63">
        <v>900814.9495181001</v>
      </c>
    </row>
    <row r="64" spans="1:3">
      <c r="A64">
        <v>62</v>
      </c>
      <c r="B64">
        <v>992334.6663669834</v>
      </c>
      <c r="C64">
        <v>900317.4228865508</v>
      </c>
    </row>
    <row r="65" spans="1:3">
      <c r="A65">
        <v>63</v>
      </c>
      <c r="B65">
        <v>975110.1756984858</v>
      </c>
      <c r="C65">
        <v>893507.4031976019</v>
      </c>
    </row>
    <row r="66" spans="1:3">
      <c r="A66">
        <v>64</v>
      </c>
      <c r="B66">
        <v>973790.0974242007</v>
      </c>
      <c r="C66">
        <v>893088.3592137522</v>
      </c>
    </row>
    <row r="67" spans="1:3">
      <c r="A67">
        <v>65</v>
      </c>
      <c r="B67">
        <v>952869.5187869332</v>
      </c>
      <c r="C67">
        <v>884630.1742097063</v>
      </c>
    </row>
    <row r="68" spans="1:3">
      <c r="A68">
        <v>66</v>
      </c>
      <c r="B68">
        <v>951999.6087006603</v>
      </c>
      <c r="C68">
        <v>884196.5068174697</v>
      </c>
    </row>
    <row r="69" spans="1:3">
      <c r="A69">
        <v>67</v>
      </c>
      <c r="B69">
        <v>955239.7358643061</v>
      </c>
      <c r="C69">
        <v>885504.9462310014</v>
      </c>
    </row>
    <row r="70" spans="1:3">
      <c r="A70">
        <v>68</v>
      </c>
      <c r="B70">
        <v>930807.8140429035</v>
      </c>
      <c r="C70">
        <v>875592.7875156939</v>
      </c>
    </row>
    <row r="71" spans="1:3">
      <c r="A71">
        <v>69</v>
      </c>
      <c r="B71">
        <v>905512.5091974874</v>
      </c>
      <c r="C71">
        <v>865522.9189234116</v>
      </c>
    </row>
    <row r="72" spans="1:3">
      <c r="A72">
        <v>70</v>
      </c>
      <c r="B72">
        <v>896018.4977176208</v>
      </c>
      <c r="C72">
        <v>861887.7873872268</v>
      </c>
    </row>
    <row r="73" spans="1:3">
      <c r="A73">
        <v>71</v>
      </c>
      <c r="B73">
        <v>897513.2389543265</v>
      </c>
      <c r="C73">
        <v>862418.4409958273</v>
      </c>
    </row>
    <row r="74" spans="1:3">
      <c r="A74">
        <v>72</v>
      </c>
      <c r="B74">
        <v>865501.6009655233</v>
      </c>
      <c r="C74">
        <v>849934.3392698651</v>
      </c>
    </row>
    <row r="75" spans="1:3">
      <c r="A75">
        <v>73</v>
      </c>
      <c r="B75">
        <v>852330.9279423254</v>
      </c>
      <c r="C75">
        <v>844711.4458510006</v>
      </c>
    </row>
    <row r="76" spans="1:3">
      <c r="A76">
        <v>74</v>
      </c>
      <c r="B76">
        <v>851113.8421869957</v>
      </c>
      <c r="C76">
        <v>844233.9663734174</v>
      </c>
    </row>
    <row r="77" spans="1:3">
      <c r="A77">
        <v>75</v>
      </c>
      <c r="B77">
        <v>822946.5579250624</v>
      </c>
      <c r="C77">
        <v>833285.0441912669</v>
      </c>
    </row>
    <row r="78" spans="1:3">
      <c r="A78">
        <v>76</v>
      </c>
      <c r="B78">
        <v>810484.1326634686</v>
      </c>
      <c r="C78">
        <v>829144.5895390889</v>
      </c>
    </row>
    <row r="79" spans="1:3">
      <c r="A79">
        <v>77</v>
      </c>
      <c r="B79">
        <v>810395.3520610137</v>
      </c>
      <c r="C79">
        <v>829043.9991824158</v>
      </c>
    </row>
    <row r="80" spans="1:3">
      <c r="A80">
        <v>78</v>
      </c>
      <c r="B80">
        <v>782882.5298394869</v>
      </c>
      <c r="C80">
        <v>817971.9749827511</v>
      </c>
    </row>
    <row r="81" spans="1:3">
      <c r="A81">
        <v>79</v>
      </c>
      <c r="B81">
        <v>771162.0612402237</v>
      </c>
      <c r="C81">
        <v>813377.7888898442</v>
      </c>
    </row>
    <row r="82" spans="1:3">
      <c r="A82">
        <v>80</v>
      </c>
      <c r="B82">
        <v>760420.2272704599</v>
      </c>
      <c r="C82">
        <v>809209.3596287915</v>
      </c>
    </row>
    <row r="83" spans="1:3">
      <c r="A83">
        <v>81</v>
      </c>
      <c r="B83">
        <v>749579.9278435549</v>
      </c>
      <c r="C83">
        <v>804690.8758545381</v>
      </c>
    </row>
    <row r="84" spans="1:3">
      <c r="A84">
        <v>82</v>
      </c>
      <c r="B84">
        <v>744624.7120326165</v>
      </c>
      <c r="C84">
        <v>802674.9770954223</v>
      </c>
    </row>
    <row r="85" spans="1:3">
      <c r="A85">
        <v>83</v>
      </c>
      <c r="B85">
        <v>744883.34839406</v>
      </c>
      <c r="C85">
        <v>802835.8128719816</v>
      </c>
    </row>
    <row r="86" spans="1:3">
      <c r="A86">
        <v>84</v>
      </c>
      <c r="B86">
        <v>731752.5807353407</v>
      </c>
      <c r="C86">
        <v>797606.704360305</v>
      </c>
    </row>
    <row r="87" spans="1:3">
      <c r="A87">
        <v>85</v>
      </c>
      <c r="B87">
        <v>719647.6411155653</v>
      </c>
      <c r="C87">
        <v>792936.8367374355</v>
      </c>
    </row>
    <row r="88" spans="1:3">
      <c r="A88">
        <v>86</v>
      </c>
      <c r="B88">
        <v>715220.0768607453</v>
      </c>
      <c r="C88">
        <v>791219.0991643396</v>
      </c>
    </row>
    <row r="89" spans="1:3">
      <c r="A89">
        <v>87</v>
      </c>
      <c r="B89">
        <v>714861.0435667717</v>
      </c>
      <c r="C89">
        <v>791133.7903567615</v>
      </c>
    </row>
    <row r="90" spans="1:3">
      <c r="A90">
        <v>88</v>
      </c>
      <c r="B90">
        <v>694728.5869975194</v>
      </c>
      <c r="C90">
        <v>783336.4951762821</v>
      </c>
    </row>
    <row r="91" spans="1:3">
      <c r="A91">
        <v>89</v>
      </c>
      <c r="B91">
        <v>689633.9910507088</v>
      </c>
      <c r="C91">
        <v>781350.2398030352</v>
      </c>
    </row>
    <row r="92" spans="1:3">
      <c r="A92">
        <v>90</v>
      </c>
      <c r="B92">
        <v>689511.1602786008</v>
      </c>
      <c r="C92">
        <v>781287.2719739631</v>
      </c>
    </row>
    <row r="93" spans="1:3">
      <c r="A93">
        <v>91</v>
      </c>
      <c r="B93">
        <v>671239.2294625754</v>
      </c>
      <c r="C93">
        <v>773990.1710437956</v>
      </c>
    </row>
    <row r="94" spans="1:3">
      <c r="A94">
        <v>92</v>
      </c>
      <c r="B94">
        <v>664265.9089573156</v>
      </c>
      <c r="C94">
        <v>771269.8056413078</v>
      </c>
    </row>
    <row r="95" spans="1:3">
      <c r="A95">
        <v>93</v>
      </c>
      <c r="B95">
        <v>664556.9540514075</v>
      </c>
      <c r="C95">
        <v>771388.9258296784</v>
      </c>
    </row>
    <row r="96" spans="1:3">
      <c r="A96">
        <v>94</v>
      </c>
      <c r="B96">
        <v>649094.4494910897</v>
      </c>
      <c r="C96">
        <v>765175.6130148105</v>
      </c>
    </row>
    <row r="97" spans="1:3">
      <c r="A97">
        <v>95</v>
      </c>
      <c r="B97">
        <v>636354.7947330739</v>
      </c>
      <c r="C97">
        <v>760185.7657609474</v>
      </c>
    </row>
    <row r="98" spans="1:3">
      <c r="A98">
        <v>96</v>
      </c>
      <c r="B98">
        <v>630557.873350558</v>
      </c>
      <c r="C98">
        <v>757415.2187527829</v>
      </c>
    </row>
    <row r="99" spans="1:3">
      <c r="A99">
        <v>97</v>
      </c>
      <c r="B99">
        <v>629891.0547953557</v>
      </c>
      <c r="C99">
        <v>757204.8288753869</v>
      </c>
    </row>
    <row r="100" spans="1:3">
      <c r="A100">
        <v>98</v>
      </c>
      <c r="B100">
        <v>613186.9309595835</v>
      </c>
      <c r="C100">
        <v>750712.4415757448</v>
      </c>
    </row>
    <row r="101" spans="1:3">
      <c r="A101">
        <v>99</v>
      </c>
      <c r="B101">
        <v>604776.125135178</v>
      </c>
      <c r="C101">
        <v>747243.0780143861</v>
      </c>
    </row>
    <row r="102" spans="1:3">
      <c r="A102">
        <v>100</v>
      </c>
      <c r="B102">
        <v>596716.3176404425</v>
      </c>
      <c r="C102">
        <v>743993.4683118935</v>
      </c>
    </row>
    <row r="103" spans="1:3">
      <c r="A103">
        <v>101</v>
      </c>
      <c r="B103">
        <v>588736.8964097237</v>
      </c>
      <c r="C103">
        <v>740972.0861989134</v>
      </c>
    </row>
    <row r="104" spans="1:3">
      <c r="A104">
        <v>102</v>
      </c>
      <c r="B104">
        <v>586410.1766443312</v>
      </c>
      <c r="C104">
        <v>740083.3097437267</v>
      </c>
    </row>
    <row r="105" spans="1:3">
      <c r="A105">
        <v>103</v>
      </c>
      <c r="B105">
        <v>586948.9686324354</v>
      </c>
      <c r="C105">
        <v>740246.4500670376</v>
      </c>
    </row>
    <row r="106" spans="1:3">
      <c r="A106">
        <v>104</v>
      </c>
      <c r="B106">
        <v>577596.6766704753</v>
      </c>
      <c r="C106">
        <v>736604.8061820901</v>
      </c>
    </row>
    <row r="107" spans="1:3">
      <c r="A107">
        <v>105</v>
      </c>
      <c r="B107">
        <v>569693.7175501228</v>
      </c>
      <c r="C107">
        <v>733421.4797985804</v>
      </c>
    </row>
    <row r="108" spans="1:3">
      <c r="A108">
        <v>106</v>
      </c>
      <c r="B108">
        <v>567067.8703540139</v>
      </c>
      <c r="C108">
        <v>732353.3937965955</v>
      </c>
    </row>
    <row r="109" spans="1:3">
      <c r="A109">
        <v>107</v>
      </c>
      <c r="B109">
        <v>567249.0983015707</v>
      </c>
      <c r="C109">
        <v>732440.6696310431</v>
      </c>
    </row>
    <row r="110" spans="1:3">
      <c r="A110">
        <v>108</v>
      </c>
      <c r="B110">
        <v>557276.6681385854</v>
      </c>
      <c r="C110">
        <v>728388.1006547484</v>
      </c>
    </row>
    <row r="111" spans="1:3">
      <c r="A111">
        <v>109</v>
      </c>
      <c r="B111">
        <v>549867.7351688636</v>
      </c>
      <c r="C111">
        <v>725466.8032200922</v>
      </c>
    </row>
    <row r="112" spans="1:3">
      <c r="A112">
        <v>110</v>
      </c>
      <c r="B112">
        <v>539172.1749346724</v>
      </c>
      <c r="C112">
        <v>721263.2743307311</v>
      </c>
    </row>
    <row r="113" spans="1:3">
      <c r="A113">
        <v>111</v>
      </c>
      <c r="B113">
        <v>534762.8167056515</v>
      </c>
      <c r="C113">
        <v>719487.9648407449</v>
      </c>
    </row>
    <row r="114" spans="1:3">
      <c r="A114">
        <v>112</v>
      </c>
      <c r="B114">
        <v>535063.1039956192</v>
      </c>
      <c r="C114">
        <v>719611.1244212759</v>
      </c>
    </row>
    <row r="115" spans="1:3">
      <c r="A115">
        <v>113</v>
      </c>
      <c r="B115">
        <v>524826.8675969641</v>
      </c>
      <c r="C115">
        <v>715607.8467725865</v>
      </c>
    </row>
    <row r="116" spans="1:3">
      <c r="A116">
        <v>114</v>
      </c>
      <c r="B116">
        <v>518993.0657431985</v>
      </c>
      <c r="C116">
        <v>713295.8580578201</v>
      </c>
    </row>
    <row r="117" spans="1:3">
      <c r="A117">
        <v>115</v>
      </c>
      <c r="B117">
        <v>513328.5320048051</v>
      </c>
      <c r="C117">
        <v>711334.6639230147</v>
      </c>
    </row>
    <row r="118" spans="1:3">
      <c r="A118">
        <v>116</v>
      </c>
      <c r="B118">
        <v>512807.8612581788</v>
      </c>
      <c r="C118">
        <v>711170.8456206912</v>
      </c>
    </row>
    <row r="119" spans="1:3">
      <c r="A119">
        <v>117</v>
      </c>
      <c r="B119">
        <v>504358.3505566591</v>
      </c>
      <c r="C119">
        <v>707658.2138665715</v>
      </c>
    </row>
    <row r="120" spans="1:3">
      <c r="A120">
        <v>118</v>
      </c>
      <c r="B120">
        <v>499544.0634008667</v>
      </c>
      <c r="C120">
        <v>705803.9394735683</v>
      </c>
    </row>
    <row r="121" spans="1:3">
      <c r="A121">
        <v>119</v>
      </c>
      <c r="B121">
        <v>494088.7952201543</v>
      </c>
      <c r="C121">
        <v>703663.7303775683</v>
      </c>
    </row>
    <row r="122" spans="1:3">
      <c r="A122">
        <v>120</v>
      </c>
      <c r="B122">
        <v>488362.6663924798</v>
      </c>
      <c r="C122">
        <v>701264.5601672491</v>
      </c>
    </row>
    <row r="123" spans="1:3">
      <c r="A123">
        <v>121</v>
      </c>
      <c r="B123">
        <v>485434.676887906</v>
      </c>
      <c r="C123">
        <v>700085.7319561512</v>
      </c>
    </row>
    <row r="124" spans="1:3">
      <c r="A124">
        <v>122</v>
      </c>
      <c r="B124">
        <v>485512.5156557264</v>
      </c>
      <c r="C124">
        <v>700077.3857980182</v>
      </c>
    </row>
    <row r="125" spans="1:3">
      <c r="A125">
        <v>123</v>
      </c>
      <c r="B125">
        <v>479459.4381029778</v>
      </c>
      <c r="C125">
        <v>697640.1305391745</v>
      </c>
    </row>
    <row r="126" spans="1:3">
      <c r="A126">
        <v>124</v>
      </c>
      <c r="B126">
        <v>473088.9025691823</v>
      </c>
      <c r="C126">
        <v>695143.7081473551</v>
      </c>
    </row>
    <row r="127" spans="1:3">
      <c r="A127">
        <v>125</v>
      </c>
      <c r="B127">
        <v>471349.2164534513</v>
      </c>
      <c r="C127">
        <v>694439.3139279882</v>
      </c>
    </row>
    <row r="128" spans="1:3">
      <c r="A128">
        <v>126</v>
      </c>
      <c r="B128">
        <v>471594.5018263177</v>
      </c>
      <c r="C128">
        <v>694523.417503949</v>
      </c>
    </row>
    <row r="129" spans="1:3">
      <c r="A129">
        <v>127</v>
      </c>
      <c r="B129">
        <v>464171.5787558107</v>
      </c>
      <c r="C129">
        <v>691647.3852572865</v>
      </c>
    </row>
    <row r="130" spans="1:3">
      <c r="A130">
        <v>128</v>
      </c>
      <c r="B130">
        <v>460949.9598937853</v>
      </c>
      <c r="C130">
        <v>690348.9587299596</v>
      </c>
    </row>
    <row r="131" spans="1:3">
      <c r="A131">
        <v>129</v>
      </c>
      <c r="B131">
        <v>454671.2896306133</v>
      </c>
      <c r="C131">
        <v>687814.6047278214</v>
      </c>
    </row>
    <row r="132" spans="1:3">
      <c r="A132">
        <v>130</v>
      </c>
      <c r="B132">
        <v>451887.0244668172</v>
      </c>
      <c r="C132">
        <v>686722.172453463</v>
      </c>
    </row>
    <row r="133" spans="1:3">
      <c r="A133">
        <v>131</v>
      </c>
      <c r="B133">
        <v>452267.1469058809</v>
      </c>
      <c r="C133">
        <v>686870.3710412025</v>
      </c>
    </row>
    <row r="134" spans="1:3">
      <c r="A134">
        <v>132</v>
      </c>
      <c r="B134">
        <v>447473.0584560208</v>
      </c>
      <c r="C134">
        <v>684902.5235786964</v>
      </c>
    </row>
    <row r="135" spans="1:3">
      <c r="A135">
        <v>133</v>
      </c>
      <c r="B135">
        <v>443227.090968375</v>
      </c>
      <c r="C135">
        <v>683194.7414586783</v>
      </c>
    </row>
    <row r="136" spans="1:3">
      <c r="A136">
        <v>134</v>
      </c>
      <c r="B136">
        <v>443684.2011767923</v>
      </c>
      <c r="C136">
        <v>683159.9862432946</v>
      </c>
    </row>
    <row r="137" spans="1:3">
      <c r="A137">
        <v>135</v>
      </c>
      <c r="B137">
        <v>444524.3015947446</v>
      </c>
      <c r="C137">
        <v>683453.0451807617</v>
      </c>
    </row>
    <row r="138" spans="1:3">
      <c r="A138">
        <v>136</v>
      </c>
      <c r="B138">
        <v>435809.6999086972</v>
      </c>
      <c r="C138">
        <v>680058.6266718876</v>
      </c>
    </row>
    <row r="139" spans="1:3">
      <c r="A139">
        <v>137</v>
      </c>
      <c r="B139">
        <v>433070.7166584661</v>
      </c>
      <c r="C139">
        <v>678891.8043777113</v>
      </c>
    </row>
    <row r="140" spans="1:3">
      <c r="A140">
        <v>138</v>
      </c>
      <c r="B140">
        <v>433079.6010934785</v>
      </c>
      <c r="C140">
        <v>678847.3548035484</v>
      </c>
    </row>
    <row r="141" spans="1:3">
      <c r="A141">
        <v>139</v>
      </c>
      <c r="B141">
        <v>428535.8557224051</v>
      </c>
      <c r="C141">
        <v>677096.9042820829</v>
      </c>
    </row>
    <row r="142" spans="1:3">
      <c r="A142">
        <v>140</v>
      </c>
      <c r="B142">
        <v>427299.4498792812</v>
      </c>
      <c r="C142">
        <v>676539.1373776036</v>
      </c>
    </row>
    <row r="143" spans="1:3">
      <c r="A143">
        <v>141</v>
      </c>
      <c r="B143">
        <v>427778.0666769572</v>
      </c>
      <c r="C143">
        <v>676729.3419315512</v>
      </c>
    </row>
    <row r="144" spans="1:3">
      <c r="A144">
        <v>142</v>
      </c>
      <c r="B144">
        <v>424386.0180547485</v>
      </c>
      <c r="C144">
        <v>675410.9787674776</v>
      </c>
    </row>
    <row r="145" spans="1:3">
      <c r="A145">
        <v>143</v>
      </c>
      <c r="B145">
        <v>422146.651336277</v>
      </c>
      <c r="C145">
        <v>674467.6435029454</v>
      </c>
    </row>
    <row r="146" spans="1:3">
      <c r="A146">
        <v>144</v>
      </c>
      <c r="B146">
        <v>421034.3755203292</v>
      </c>
      <c r="C146">
        <v>673988.418812012</v>
      </c>
    </row>
    <row r="147" spans="1:3">
      <c r="A147">
        <v>145</v>
      </c>
      <c r="B147">
        <v>422500.6156788385</v>
      </c>
      <c r="C147">
        <v>674614.0455999833</v>
      </c>
    </row>
    <row r="148" spans="1:3">
      <c r="A148">
        <v>146</v>
      </c>
      <c r="B148">
        <v>419743.1996897275</v>
      </c>
      <c r="C148">
        <v>673420.9527803455</v>
      </c>
    </row>
    <row r="149" spans="1:3">
      <c r="A149">
        <v>147</v>
      </c>
      <c r="B149">
        <v>417047.2082306475</v>
      </c>
      <c r="C149">
        <v>672334.3506973538</v>
      </c>
    </row>
    <row r="150" spans="1:3">
      <c r="A150">
        <v>148</v>
      </c>
      <c r="B150">
        <v>416825.7593735532</v>
      </c>
      <c r="C150">
        <v>672258.1053869623</v>
      </c>
    </row>
    <row r="151" spans="1:3">
      <c r="A151">
        <v>149</v>
      </c>
      <c r="B151">
        <v>412881.4594176754</v>
      </c>
      <c r="C151">
        <v>670648.1752996221</v>
      </c>
    </row>
    <row r="152" spans="1:3">
      <c r="A152">
        <v>150</v>
      </c>
      <c r="B152">
        <v>410520.3865231107</v>
      </c>
      <c r="C152">
        <v>669728.1897321532</v>
      </c>
    </row>
    <row r="153" spans="1:3">
      <c r="A153">
        <v>151</v>
      </c>
      <c r="B153">
        <v>412127.6683722353</v>
      </c>
      <c r="C153">
        <v>670356.7643870296</v>
      </c>
    </row>
    <row r="154" spans="1:3">
      <c r="A154">
        <v>152</v>
      </c>
      <c r="B154">
        <v>408724.7739015229</v>
      </c>
      <c r="C154">
        <v>668994.5485754538</v>
      </c>
    </row>
    <row r="155" spans="1:3">
      <c r="A155">
        <v>153</v>
      </c>
      <c r="B155">
        <v>403413.2440829004</v>
      </c>
      <c r="C155">
        <v>667022.430048223</v>
      </c>
    </row>
    <row r="156" spans="1:3">
      <c r="A156">
        <v>154</v>
      </c>
      <c r="B156">
        <v>408583.707283298</v>
      </c>
      <c r="C156">
        <v>668968.3802030843</v>
      </c>
    </row>
    <row r="157" spans="1:3">
      <c r="A157">
        <v>155</v>
      </c>
      <c r="B157">
        <v>410147.5256044253</v>
      </c>
      <c r="C157">
        <v>669431.1521411921</v>
      </c>
    </row>
    <row r="158" spans="1:3">
      <c r="A158">
        <v>156</v>
      </c>
      <c r="B158">
        <v>409775.4035236326</v>
      </c>
      <c r="C158">
        <v>669295.1259047246</v>
      </c>
    </row>
    <row r="159" spans="1:3">
      <c r="A159">
        <v>157</v>
      </c>
      <c r="B159">
        <v>410028.179261517</v>
      </c>
      <c r="C159">
        <v>669431.8981597002</v>
      </c>
    </row>
    <row r="160" spans="1:3">
      <c r="A160">
        <v>158</v>
      </c>
      <c r="B160">
        <v>409327.9411865434</v>
      </c>
      <c r="C160">
        <v>668974.169416872</v>
      </c>
    </row>
    <row r="161" spans="1:3">
      <c r="A161">
        <v>159</v>
      </c>
      <c r="B161">
        <v>407917.0501724205</v>
      </c>
      <c r="C161">
        <v>668434.8182932877</v>
      </c>
    </row>
    <row r="162" spans="1:3">
      <c r="A162">
        <v>160</v>
      </c>
      <c r="B162">
        <v>410169.5312592254</v>
      </c>
      <c r="C162">
        <v>669321.6052207911</v>
      </c>
    </row>
    <row r="163" spans="1:3">
      <c r="A163">
        <v>161</v>
      </c>
      <c r="B163">
        <v>408533.0573578586</v>
      </c>
      <c r="C163">
        <v>668673.0552649611</v>
      </c>
    </row>
    <row r="164" spans="1:3">
      <c r="A164">
        <v>162</v>
      </c>
      <c r="B164">
        <v>408943.0664350777</v>
      </c>
      <c r="C164">
        <v>668807.2177609339</v>
      </c>
    </row>
    <row r="165" spans="1:3">
      <c r="A165">
        <v>163</v>
      </c>
      <c r="B165">
        <v>407561.9384568935</v>
      </c>
      <c r="C165">
        <v>668176.0259762454</v>
      </c>
    </row>
    <row r="166" spans="1:3">
      <c r="A166">
        <v>164</v>
      </c>
      <c r="B166">
        <v>405157.5631303074</v>
      </c>
      <c r="C166">
        <v>667218.0731265852</v>
      </c>
    </row>
    <row r="167" spans="1:3">
      <c r="A167">
        <v>165</v>
      </c>
      <c r="B167">
        <v>405919.8183687198</v>
      </c>
      <c r="C167">
        <v>667536.0820593111</v>
      </c>
    </row>
    <row r="168" spans="1:3">
      <c r="A168">
        <v>166</v>
      </c>
      <c r="B168">
        <v>405120.5803289488</v>
      </c>
      <c r="C168">
        <v>667202.4555166375</v>
      </c>
    </row>
    <row r="169" spans="1:3">
      <c r="A169">
        <v>167</v>
      </c>
      <c r="B169">
        <v>405784.4322582826</v>
      </c>
      <c r="C169">
        <v>667463.0978854522</v>
      </c>
    </row>
    <row r="170" spans="1:3">
      <c r="A170">
        <v>168</v>
      </c>
      <c r="B170">
        <v>404463.8434193494</v>
      </c>
      <c r="C170">
        <v>666890.2678866928</v>
      </c>
    </row>
    <row r="171" spans="1:3">
      <c r="A171">
        <v>169</v>
      </c>
      <c r="B171">
        <v>407410.7486990383</v>
      </c>
      <c r="C171">
        <v>667933.4185906927</v>
      </c>
    </row>
    <row r="172" spans="1:3">
      <c r="A172">
        <v>170</v>
      </c>
      <c r="B172">
        <v>405226.346582006</v>
      </c>
      <c r="C172">
        <v>667186.281271357</v>
      </c>
    </row>
    <row r="173" spans="1:3">
      <c r="A173">
        <v>171</v>
      </c>
      <c r="B173">
        <v>405581.7163439067</v>
      </c>
      <c r="C173">
        <v>667215.7934696872</v>
      </c>
    </row>
    <row r="174" spans="1:3">
      <c r="A174">
        <v>172</v>
      </c>
      <c r="B174">
        <v>402494.2626727059</v>
      </c>
      <c r="C174">
        <v>666139.0860776308</v>
      </c>
    </row>
    <row r="175" spans="1:3">
      <c r="A175">
        <v>173</v>
      </c>
      <c r="B175">
        <v>400384.7947684783</v>
      </c>
      <c r="C175">
        <v>665302.7193851294</v>
      </c>
    </row>
    <row r="176" spans="1:3">
      <c r="A176">
        <v>174</v>
      </c>
      <c r="B176">
        <v>399828.4760341779</v>
      </c>
      <c r="C176">
        <v>665095.0839714013</v>
      </c>
    </row>
    <row r="177" spans="1:3">
      <c r="A177">
        <v>175</v>
      </c>
      <c r="B177">
        <v>398221.3841732212</v>
      </c>
      <c r="C177">
        <v>664428.9242995406</v>
      </c>
    </row>
    <row r="178" spans="1:3">
      <c r="A178">
        <v>176</v>
      </c>
      <c r="B178">
        <v>397829.0200241061</v>
      </c>
      <c r="C178">
        <v>664288.3730223507</v>
      </c>
    </row>
    <row r="179" spans="1:3">
      <c r="A179">
        <v>177</v>
      </c>
      <c r="B179">
        <v>396151.3353038824</v>
      </c>
      <c r="C179">
        <v>663616.1794367081</v>
      </c>
    </row>
    <row r="180" spans="1:3">
      <c r="A180">
        <v>178</v>
      </c>
      <c r="B180">
        <v>395796.3945561409</v>
      </c>
      <c r="C180">
        <v>663502.9299793154</v>
      </c>
    </row>
    <row r="181" spans="1:3">
      <c r="A181">
        <v>179</v>
      </c>
      <c r="B181">
        <v>397206.6318481934</v>
      </c>
      <c r="C181">
        <v>664075.2161984155</v>
      </c>
    </row>
    <row r="182" spans="1:3">
      <c r="A182">
        <v>180</v>
      </c>
      <c r="B182">
        <v>395873.5025108729</v>
      </c>
      <c r="C182">
        <v>663515.0305930005</v>
      </c>
    </row>
    <row r="183" spans="1:3">
      <c r="A183">
        <v>181</v>
      </c>
      <c r="B183">
        <v>396038.1237211753</v>
      </c>
      <c r="C183">
        <v>663628.4804003749</v>
      </c>
    </row>
    <row r="184" spans="1:3">
      <c r="A184">
        <v>182</v>
      </c>
      <c r="B184">
        <v>395082.6050564089</v>
      </c>
      <c r="C184">
        <v>663196.6745371241</v>
      </c>
    </row>
    <row r="185" spans="1:3">
      <c r="A185">
        <v>183</v>
      </c>
      <c r="B185">
        <v>397492.3032768093</v>
      </c>
      <c r="C185">
        <v>664132.5674617892</v>
      </c>
    </row>
    <row r="186" spans="1:3">
      <c r="A186">
        <v>184</v>
      </c>
      <c r="B186">
        <v>396388.3866401056</v>
      </c>
      <c r="C186">
        <v>663706.5372240894</v>
      </c>
    </row>
    <row r="187" spans="1:3">
      <c r="A187">
        <v>185</v>
      </c>
      <c r="B187">
        <v>397373.9587133712</v>
      </c>
      <c r="C187">
        <v>664038.1661315628</v>
      </c>
    </row>
    <row r="188" spans="1:3">
      <c r="A188">
        <v>186</v>
      </c>
      <c r="B188">
        <v>397078.8428753852</v>
      </c>
      <c r="C188">
        <v>663903.9484169426</v>
      </c>
    </row>
    <row r="189" spans="1:3">
      <c r="A189">
        <v>187</v>
      </c>
      <c r="B189">
        <v>398976.2100716697</v>
      </c>
      <c r="C189">
        <v>664532.6710535318</v>
      </c>
    </row>
    <row r="190" spans="1:3">
      <c r="A190">
        <v>188</v>
      </c>
      <c r="B190">
        <v>397953.9116428861</v>
      </c>
      <c r="C190">
        <v>664188.4772005314</v>
      </c>
    </row>
    <row r="191" spans="1:3">
      <c r="A191">
        <v>189</v>
      </c>
      <c r="B191">
        <v>400920.1516792612</v>
      </c>
      <c r="C191">
        <v>665235.7860195967</v>
      </c>
    </row>
    <row r="192" spans="1:3">
      <c r="A192">
        <v>190</v>
      </c>
      <c r="B192">
        <v>401081.5460719041</v>
      </c>
      <c r="C192">
        <v>665337.6319274706</v>
      </c>
    </row>
    <row r="193" spans="1:3">
      <c r="A193">
        <v>191</v>
      </c>
      <c r="B193">
        <v>397255.4580585278</v>
      </c>
      <c r="C193">
        <v>663830.1042732204</v>
      </c>
    </row>
    <row r="194" spans="1:3">
      <c r="A194">
        <v>192</v>
      </c>
      <c r="B194">
        <v>401093.8641018978</v>
      </c>
      <c r="C194">
        <v>665353.2192696588</v>
      </c>
    </row>
    <row r="195" spans="1:3">
      <c r="A195">
        <v>193</v>
      </c>
      <c r="B195">
        <v>398517.7987683778</v>
      </c>
      <c r="C195">
        <v>664300.8606150261</v>
      </c>
    </row>
    <row r="196" spans="1:3">
      <c r="A196">
        <v>194</v>
      </c>
      <c r="B196">
        <v>397914.6067773984</v>
      </c>
      <c r="C196">
        <v>664107.6108038254</v>
      </c>
    </row>
    <row r="197" spans="1:3">
      <c r="A197">
        <v>195</v>
      </c>
      <c r="B197">
        <v>399666.348860921</v>
      </c>
      <c r="C197">
        <v>664817.5328259761</v>
      </c>
    </row>
    <row r="198" spans="1:3">
      <c r="A198">
        <v>196</v>
      </c>
      <c r="B198">
        <v>399553.790065422</v>
      </c>
      <c r="C198">
        <v>664780.5897349747</v>
      </c>
    </row>
    <row r="199" spans="1:3">
      <c r="A199">
        <v>197</v>
      </c>
      <c r="B199">
        <v>400253.6309100399</v>
      </c>
      <c r="C199">
        <v>664985.4252548708</v>
      </c>
    </row>
    <row r="200" spans="1:3">
      <c r="A200">
        <v>198</v>
      </c>
      <c r="B200">
        <v>397978.138074716</v>
      </c>
      <c r="C200">
        <v>664189.5807375322</v>
      </c>
    </row>
    <row r="201" spans="1:3">
      <c r="A201">
        <v>199</v>
      </c>
      <c r="B201">
        <v>398727.4542627329</v>
      </c>
      <c r="C201">
        <v>664443.4092101807</v>
      </c>
    </row>
    <row r="202" spans="1:3">
      <c r="A202">
        <v>200</v>
      </c>
      <c r="B202">
        <v>398615.2306648053</v>
      </c>
      <c r="C202">
        <v>664383.370386833</v>
      </c>
    </row>
    <row r="203" spans="1:3">
      <c r="A203">
        <v>201</v>
      </c>
      <c r="B203">
        <v>399437.4959828826</v>
      </c>
      <c r="C203">
        <v>664715.3636658116</v>
      </c>
    </row>
    <row r="204" spans="1:3">
      <c r="A204">
        <v>202</v>
      </c>
      <c r="B204">
        <v>399405.4933607542</v>
      </c>
      <c r="C204">
        <v>664699.3318013251</v>
      </c>
    </row>
    <row r="205" spans="1:3">
      <c r="A205">
        <v>203</v>
      </c>
      <c r="B205">
        <v>399626.4227399059</v>
      </c>
      <c r="C205">
        <v>664779.1285722591</v>
      </c>
    </row>
    <row r="206" spans="1:3">
      <c r="A206">
        <v>204</v>
      </c>
      <c r="B206">
        <v>400442.2437130124</v>
      </c>
      <c r="C206">
        <v>665106.9411734948</v>
      </c>
    </row>
    <row r="207" spans="1:3">
      <c r="A207">
        <v>205</v>
      </c>
      <c r="B207">
        <v>399546.3418487675</v>
      </c>
      <c r="C207">
        <v>664762.0692711025</v>
      </c>
    </row>
    <row r="208" spans="1:3">
      <c r="A208">
        <v>206</v>
      </c>
      <c r="B208">
        <v>398644.2739819941</v>
      </c>
      <c r="C208">
        <v>664413.5219942483</v>
      </c>
    </row>
    <row r="209" spans="1:3">
      <c r="A209">
        <v>207</v>
      </c>
      <c r="B209">
        <v>399067.2884897192</v>
      </c>
      <c r="C209">
        <v>664587.6207527703</v>
      </c>
    </row>
    <row r="210" spans="1:3">
      <c r="A210">
        <v>208</v>
      </c>
      <c r="B210">
        <v>398917.8271453016</v>
      </c>
      <c r="C210">
        <v>664521.8438005904</v>
      </c>
    </row>
    <row r="211" spans="1:3">
      <c r="A211">
        <v>209</v>
      </c>
      <c r="B211">
        <v>398554.5035226979</v>
      </c>
      <c r="C211">
        <v>664382.8109287652</v>
      </c>
    </row>
    <row r="212" spans="1:3">
      <c r="A212">
        <v>210</v>
      </c>
      <c r="B212">
        <v>399464.3274786355</v>
      </c>
      <c r="C212">
        <v>664693.2501072171</v>
      </c>
    </row>
    <row r="213" spans="1:3">
      <c r="A213">
        <v>211</v>
      </c>
      <c r="B213">
        <v>400051.2492119524</v>
      </c>
      <c r="C213">
        <v>664888.029520279</v>
      </c>
    </row>
    <row r="214" spans="1:3">
      <c r="A214">
        <v>212</v>
      </c>
      <c r="B214">
        <v>399849.6570734394</v>
      </c>
      <c r="C214">
        <v>664852.4594295324</v>
      </c>
    </row>
    <row r="215" spans="1:3">
      <c r="A215">
        <v>213</v>
      </c>
      <c r="B215">
        <v>399992.0499749158</v>
      </c>
      <c r="C215">
        <v>664890.361180663</v>
      </c>
    </row>
    <row r="216" spans="1:3">
      <c r="A216">
        <v>214</v>
      </c>
      <c r="B216">
        <v>398913.3917377407</v>
      </c>
      <c r="C216">
        <v>664492.7361707173</v>
      </c>
    </row>
    <row r="217" spans="1:3">
      <c r="A217">
        <v>215</v>
      </c>
      <c r="B217">
        <v>400878.0452864832</v>
      </c>
      <c r="C217">
        <v>665237.5111083762</v>
      </c>
    </row>
    <row r="218" spans="1:3">
      <c r="A218">
        <v>216</v>
      </c>
      <c r="B218">
        <v>401272.5795088509</v>
      </c>
      <c r="C218">
        <v>665371.6180781405</v>
      </c>
    </row>
    <row r="219" spans="1:3">
      <c r="A219">
        <v>217</v>
      </c>
      <c r="B219">
        <v>398984.1349683467</v>
      </c>
      <c r="C219">
        <v>664499.7514942213</v>
      </c>
    </row>
    <row r="220" spans="1:3">
      <c r="A220">
        <v>218</v>
      </c>
      <c r="B220">
        <v>400517.4294896956</v>
      </c>
      <c r="C220">
        <v>665091.1285814181</v>
      </c>
    </row>
    <row r="221" spans="1:3">
      <c r="A221">
        <v>219</v>
      </c>
      <c r="B221">
        <v>399751.0286600626</v>
      </c>
      <c r="C221">
        <v>664783.5441032712</v>
      </c>
    </row>
    <row r="222" spans="1:3">
      <c r="A222">
        <v>220</v>
      </c>
      <c r="B222">
        <v>400815.1806766982</v>
      </c>
      <c r="C222">
        <v>665227.4931731009</v>
      </c>
    </row>
    <row r="223" spans="1:3">
      <c r="A223">
        <v>221</v>
      </c>
      <c r="B223">
        <v>400414.6800016409</v>
      </c>
      <c r="C223">
        <v>665059.3839484589</v>
      </c>
    </row>
    <row r="224" spans="1:3">
      <c r="A224">
        <v>222</v>
      </c>
      <c r="B224">
        <v>399287.1965258037</v>
      </c>
      <c r="C224">
        <v>664632.4136647927</v>
      </c>
    </row>
    <row r="225" spans="1:3">
      <c r="A225">
        <v>223</v>
      </c>
      <c r="B225">
        <v>399807.3921711947</v>
      </c>
      <c r="C225">
        <v>664836.6248585102</v>
      </c>
    </row>
    <row r="226" spans="1:3">
      <c r="A226">
        <v>224</v>
      </c>
      <c r="B226">
        <v>399802.8936016728</v>
      </c>
      <c r="C226">
        <v>664815.1093976139</v>
      </c>
    </row>
    <row r="227" spans="1:3">
      <c r="A227">
        <v>225</v>
      </c>
      <c r="B227">
        <v>400282.9908335264</v>
      </c>
      <c r="C227">
        <v>665009.8915408803</v>
      </c>
    </row>
    <row r="228" spans="1:3">
      <c r="A228">
        <v>226</v>
      </c>
      <c r="B228">
        <v>401701.456919625</v>
      </c>
      <c r="C228">
        <v>665503.768066505</v>
      </c>
    </row>
    <row r="229" spans="1:3">
      <c r="A229">
        <v>227</v>
      </c>
      <c r="B229">
        <v>399910.3552681857</v>
      </c>
      <c r="C229">
        <v>664862.240417027</v>
      </c>
    </row>
    <row r="230" spans="1:3">
      <c r="A230">
        <v>228</v>
      </c>
      <c r="B230">
        <v>400266.7702054463</v>
      </c>
      <c r="C230">
        <v>665053.2962687191</v>
      </c>
    </row>
    <row r="231" spans="1:3">
      <c r="A231">
        <v>229</v>
      </c>
      <c r="B231">
        <v>400024.7123324443</v>
      </c>
      <c r="C231">
        <v>664975.6686502242</v>
      </c>
    </row>
    <row r="232" spans="1:3">
      <c r="A232">
        <v>230</v>
      </c>
      <c r="B232">
        <v>400074.9987884625</v>
      </c>
      <c r="C232">
        <v>664972.057839601</v>
      </c>
    </row>
    <row r="233" spans="1:3">
      <c r="A233">
        <v>231</v>
      </c>
      <c r="B233">
        <v>399850.0248523171</v>
      </c>
      <c r="C233">
        <v>664905.0316619783</v>
      </c>
    </row>
    <row r="234" spans="1:3">
      <c r="A234">
        <v>232</v>
      </c>
      <c r="B234">
        <v>399502.2983588976</v>
      </c>
      <c r="C234">
        <v>664774.2493915071</v>
      </c>
    </row>
    <row r="235" spans="1:3">
      <c r="A235">
        <v>233</v>
      </c>
      <c r="B235">
        <v>399864.5177380163</v>
      </c>
      <c r="C235">
        <v>664920.717571858</v>
      </c>
    </row>
    <row r="236" spans="1:3">
      <c r="A236">
        <v>234</v>
      </c>
      <c r="B236">
        <v>400180.3433757504</v>
      </c>
      <c r="C236">
        <v>665036.5115890588</v>
      </c>
    </row>
    <row r="237" spans="1:3">
      <c r="A237">
        <v>235</v>
      </c>
      <c r="B237">
        <v>400545.1846926311</v>
      </c>
      <c r="C237">
        <v>665166.2189131322</v>
      </c>
    </row>
    <row r="238" spans="1:3">
      <c r="A238">
        <v>236</v>
      </c>
      <c r="B238">
        <v>399711.2214297549</v>
      </c>
      <c r="C238">
        <v>664864.2754900852</v>
      </c>
    </row>
    <row r="239" spans="1:3">
      <c r="A239">
        <v>237</v>
      </c>
      <c r="B239">
        <v>399383.0105226129</v>
      </c>
      <c r="C239">
        <v>664737.3691209909</v>
      </c>
    </row>
    <row r="240" spans="1:3">
      <c r="A240">
        <v>238</v>
      </c>
      <c r="B240">
        <v>399627.3350000149</v>
      </c>
      <c r="C240">
        <v>664833.9211479831</v>
      </c>
    </row>
    <row r="241" spans="1:3">
      <c r="A241">
        <v>239</v>
      </c>
      <c r="B241">
        <v>400151.6229543076</v>
      </c>
      <c r="C241">
        <v>665036.4634678632</v>
      </c>
    </row>
    <row r="242" spans="1:3">
      <c r="A242">
        <v>240</v>
      </c>
      <c r="B242">
        <v>399636.4660776826</v>
      </c>
      <c r="C242">
        <v>664831.980817092</v>
      </c>
    </row>
    <row r="243" spans="1:3">
      <c r="A243">
        <v>241</v>
      </c>
      <c r="B243">
        <v>400846.669660289</v>
      </c>
      <c r="C243">
        <v>665304.7903364339</v>
      </c>
    </row>
    <row r="244" spans="1:3">
      <c r="A244">
        <v>242</v>
      </c>
      <c r="B244">
        <v>400839.5592529161</v>
      </c>
      <c r="C244">
        <v>665304.7696037485</v>
      </c>
    </row>
    <row r="245" spans="1:3">
      <c r="A245">
        <v>243</v>
      </c>
      <c r="B245">
        <v>401051.2563959682</v>
      </c>
      <c r="C245">
        <v>665395.4267106855</v>
      </c>
    </row>
    <row r="246" spans="1:3">
      <c r="A246">
        <v>244</v>
      </c>
      <c r="B246">
        <v>400730.4807960403</v>
      </c>
      <c r="C246">
        <v>665253.5384659995</v>
      </c>
    </row>
    <row r="247" spans="1:3">
      <c r="A247">
        <v>245</v>
      </c>
      <c r="B247">
        <v>400023.8476201949</v>
      </c>
      <c r="C247">
        <v>664985.0711710177</v>
      </c>
    </row>
    <row r="248" spans="1:3">
      <c r="A248">
        <v>246</v>
      </c>
      <c r="B248">
        <v>399884.2315996753</v>
      </c>
      <c r="C248">
        <v>664938.3829943408</v>
      </c>
    </row>
    <row r="249" spans="1:3">
      <c r="A249">
        <v>247</v>
      </c>
      <c r="B249">
        <v>399881.8753327966</v>
      </c>
      <c r="C249">
        <v>664910.36438006</v>
      </c>
    </row>
    <row r="250" spans="1:3">
      <c r="A250">
        <v>248</v>
      </c>
      <c r="B250">
        <v>399693.4406273253</v>
      </c>
      <c r="C250">
        <v>664830.4047440325</v>
      </c>
    </row>
    <row r="251" spans="1:3">
      <c r="A251">
        <v>249</v>
      </c>
      <c r="B251">
        <v>399904.379549917</v>
      </c>
      <c r="C251">
        <v>664935.0261478805</v>
      </c>
    </row>
    <row r="252" spans="1:3">
      <c r="A252">
        <v>250</v>
      </c>
      <c r="B252">
        <v>400139.6824026697</v>
      </c>
      <c r="C252">
        <v>665015.816785346</v>
      </c>
    </row>
    <row r="253" spans="1:3">
      <c r="A253">
        <v>251</v>
      </c>
      <c r="B253">
        <v>400013.7109907126</v>
      </c>
      <c r="C253">
        <v>664961.8786897741</v>
      </c>
    </row>
    <row r="254" spans="1:3">
      <c r="A254">
        <v>252</v>
      </c>
      <c r="B254">
        <v>400226.8797612065</v>
      </c>
      <c r="C254">
        <v>665043.2644855933</v>
      </c>
    </row>
    <row r="255" spans="1:3">
      <c r="A255">
        <v>253</v>
      </c>
      <c r="B255">
        <v>400723.9983963085</v>
      </c>
      <c r="C255">
        <v>665214.2132769983</v>
      </c>
    </row>
    <row r="256" spans="1:3">
      <c r="A256">
        <v>254</v>
      </c>
      <c r="B256">
        <v>400796.2540991416</v>
      </c>
      <c r="C256">
        <v>665246.1793781013</v>
      </c>
    </row>
    <row r="257" spans="1:3">
      <c r="A257">
        <v>255</v>
      </c>
      <c r="B257">
        <v>401283.422762726</v>
      </c>
      <c r="C257">
        <v>665420.8081633374</v>
      </c>
    </row>
    <row r="258" spans="1:3">
      <c r="A258">
        <v>256</v>
      </c>
      <c r="B258">
        <v>400459.9152239079</v>
      </c>
      <c r="C258">
        <v>665111.6294549285</v>
      </c>
    </row>
    <row r="259" spans="1:3">
      <c r="A259">
        <v>257</v>
      </c>
      <c r="B259">
        <v>400833.8953912744</v>
      </c>
      <c r="C259">
        <v>665251.6209919075</v>
      </c>
    </row>
    <row r="260" spans="1:3">
      <c r="A260">
        <v>258</v>
      </c>
      <c r="B260">
        <v>400806.2906076611</v>
      </c>
      <c r="C260">
        <v>665241.43217473</v>
      </c>
    </row>
    <row r="261" spans="1:3">
      <c r="A261">
        <v>259</v>
      </c>
      <c r="B261">
        <v>401721.656527145</v>
      </c>
      <c r="C261">
        <v>665577.823292248</v>
      </c>
    </row>
    <row r="262" spans="1:3">
      <c r="A262">
        <v>260</v>
      </c>
      <c r="B262">
        <v>400336.7156281583</v>
      </c>
      <c r="C262">
        <v>665055.0106934146</v>
      </c>
    </row>
    <row r="263" spans="1:3">
      <c r="A263">
        <v>261</v>
      </c>
      <c r="B263">
        <v>400273.8521379677</v>
      </c>
      <c r="C263">
        <v>665042.6047815442</v>
      </c>
    </row>
    <row r="264" spans="1:3">
      <c r="A264">
        <v>262</v>
      </c>
      <c r="B264">
        <v>400379.1675821898</v>
      </c>
      <c r="C264">
        <v>665089.873388459</v>
      </c>
    </row>
    <row r="265" spans="1:3">
      <c r="A265">
        <v>263</v>
      </c>
      <c r="B265">
        <v>400082.4666926289</v>
      </c>
      <c r="C265">
        <v>664961.512071281</v>
      </c>
    </row>
    <row r="266" spans="1:3">
      <c r="A266">
        <v>264</v>
      </c>
      <c r="B266">
        <v>399849.5109885441</v>
      </c>
      <c r="C266">
        <v>664878.8995871145</v>
      </c>
    </row>
    <row r="267" spans="1:3">
      <c r="A267">
        <v>265</v>
      </c>
      <c r="B267">
        <v>400156.2274125247</v>
      </c>
      <c r="C267">
        <v>665009.5656405436</v>
      </c>
    </row>
    <row r="268" spans="1:3">
      <c r="A268">
        <v>266</v>
      </c>
      <c r="B268">
        <v>400330.661324025</v>
      </c>
      <c r="C268">
        <v>665089.2700594504</v>
      </c>
    </row>
    <row r="269" spans="1:3">
      <c r="A269">
        <v>267</v>
      </c>
      <c r="B269">
        <v>400242.2597540697</v>
      </c>
      <c r="C269">
        <v>665057.2232051039</v>
      </c>
    </row>
    <row r="270" spans="1:3">
      <c r="A270">
        <v>268</v>
      </c>
      <c r="B270">
        <v>400481.8501732564</v>
      </c>
      <c r="C270">
        <v>665134.9286811604</v>
      </c>
    </row>
    <row r="271" spans="1:3">
      <c r="A271">
        <v>269</v>
      </c>
      <c r="B271">
        <v>400047.830225981</v>
      </c>
      <c r="C271">
        <v>664982.5100246775</v>
      </c>
    </row>
    <row r="272" spans="1:3">
      <c r="A272">
        <v>270</v>
      </c>
      <c r="B272">
        <v>400328.4621603457</v>
      </c>
      <c r="C272">
        <v>665085.6676440632</v>
      </c>
    </row>
    <row r="273" spans="1:3">
      <c r="A273">
        <v>271</v>
      </c>
      <c r="B273">
        <v>400827.6480887728</v>
      </c>
      <c r="C273">
        <v>665281.1194857606</v>
      </c>
    </row>
    <row r="274" spans="1:3">
      <c r="A274">
        <v>272</v>
      </c>
      <c r="B274">
        <v>400443.3078978792</v>
      </c>
      <c r="C274">
        <v>665141.906755021</v>
      </c>
    </row>
    <row r="275" spans="1:3">
      <c r="A275">
        <v>273</v>
      </c>
      <c r="B275">
        <v>400637.1365108214</v>
      </c>
      <c r="C275">
        <v>665223.3206380585</v>
      </c>
    </row>
    <row r="276" spans="1:3">
      <c r="A276">
        <v>274</v>
      </c>
      <c r="B276">
        <v>401244.453742843</v>
      </c>
      <c r="C276">
        <v>665439.4189595846</v>
      </c>
    </row>
    <row r="277" spans="1:3">
      <c r="A277">
        <v>275</v>
      </c>
      <c r="B277">
        <v>401401.8178184102</v>
      </c>
      <c r="C277">
        <v>665491.6586884828</v>
      </c>
    </row>
    <row r="278" spans="1:3">
      <c r="A278">
        <v>276</v>
      </c>
      <c r="B278">
        <v>400751.0736062644</v>
      </c>
      <c r="C278">
        <v>665246.9411611372</v>
      </c>
    </row>
    <row r="279" spans="1:3">
      <c r="A279">
        <v>277</v>
      </c>
      <c r="B279">
        <v>400801.7666620015</v>
      </c>
      <c r="C279">
        <v>665269.9034898861</v>
      </c>
    </row>
    <row r="280" spans="1:3">
      <c r="A280">
        <v>278</v>
      </c>
      <c r="B280">
        <v>400842.9568893295</v>
      </c>
      <c r="C280">
        <v>665283.896190056</v>
      </c>
    </row>
    <row r="281" spans="1:3">
      <c r="A281">
        <v>279</v>
      </c>
      <c r="B281">
        <v>400779.03603074</v>
      </c>
      <c r="C281">
        <v>665261.8113009686</v>
      </c>
    </row>
    <row r="282" spans="1:3">
      <c r="A282">
        <v>280</v>
      </c>
      <c r="B282">
        <v>401377.6021805431</v>
      </c>
      <c r="C282">
        <v>665494.4002626718</v>
      </c>
    </row>
    <row r="283" spans="1:3">
      <c r="A283">
        <v>281</v>
      </c>
      <c r="B283">
        <v>401242.2221105169</v>
      </c>
      <c r="C283">
        <v>665429.6713534406</v>
      </c>
    </row>
    <row r="284" spans="1:3">
      <c r="A284">
        <v>282</v>
      </c>
      <c r="B284">
        <v>400916.4967543599</v>
      </c>
      <c r="C284">
        <v>665327.5364015002</v>
      </c>
    </row>
    <row r="285" spans="1:3">
      <c r="A285">
        <v>283</v>
      </c>
      <c r="B285">
        <v>400787.6608297432</v>
      </c>
      <c r="C285">
        <v>665240.7759646516</v>
      </c>
    </row>
    <row r="286" spans="1:3">
      <c r="A286">
        <v>284</v>
      </c>
      <c r="B286">
        <v>400506.9751946252</v>
      </c>
      <c r="C286">
        <v>665154.5781659812</v>
      </c>
    </row>
    <row r="287" spans="1:3">
      <c r="A287">
        <v>285</v>
      </c>
      <c r="B287">
        <v>400141.8190247155</v>
      </c>
      <c r="C287">
        <v>665006.0558296712</v>
      </c>
    </row>
    <row r="288" spans="1:3">
      <c r="A288">
        <v>286</v>
      </c>
      <c r="B288">
        <v>400883.0849782861</v>
      </c>
      <c r="C288">
        <v>665292.1075880138</v>
      </c>
    </row>
    <row r="289" spans="1:3">
      <c r="A289">
        <v>287</v>
      </c>
      <c r="B289">
        <v>400893.8901729825</v>
      </c>
      <c r="C289">
        <v>665302.7660989171</v>
      </c>
    </row>
    <row r="290" spans="1:3">
      <c r="A290">
        <v>288</v>
      </c>
      <c r="B290">
        <v>400662.6220590138</v>
      </c>
      <c r="C290">
        <v>665218.5567789839</v>
      </c>
    </row>
    <row r="291" spans="1:3">
      <c r="A291">
        <v>289</v>
      </c>
      <c r="B291">
        <v>400782.5643100686</v>
      </c>
      <c r="C291">
        <v>665267.2328924675</v>
      </c>
    </row>
    <row r="292" spans="1:3">
      <c r="A292">
        <v>290</v>
      </c>
      <c r="B292">
        <v>400468.2436062634</v>
      </c>
      <c r="C292">
        <v>665147.5499829875</v>
      </c>
    </row>
    <row r="293" spans="1:3">
      <c r="A293">
        <v>291</v>
      </c>
      <c r="B293">
        <v>400716.6128104357</v>
      </c>
      <c r="C293">
        <v>665242.6366024133</v>
      </c>
    </row>
    <row r="294" spans="1:3">
      <c r="A294">
        <v>292</v>
      </c>
      <c r="B294">
        <v>400842.4825625778</v>
      </c>
      <c r="C294">
        <v>665281.872416416</v>
      </c>
    </row>
    <row r="295" spans="1:3">
      <c r="A295">
        <v>293</v>
      </c>
      <c r="B295">
        <v>400642.3391509966</v>
      </c>
      <c r="C295">
        <v>665215.7243285018</v>
      </c>
    </row>
    <row r="296" spans="1:3">
      <c r="A296">
        <v>294</v>
      </c>
      <c r="B296">
        <v>400448.4356155007</v>
      </c>
      <c r="C296">
        <v>665132.1495317586</v>
      </c>
    </row>
    <row r="297" spans="1:3">
      <c r="A297">
        <v>295</v>
      </c>
      <c r="B297">
        <v>400469.9693304655</v>
      </c>
      <c r="C297">
        <v>665146.1308957422</v>
      </c>
    </row>
    <row r="298" spans="1:3">
      <c r="A298">
        <v>296</v>
      </c>
      <c r="B298">
        <v>400220.5239824908</v>
      </c>
      <c r="C298">
        <v>665053.4278056857</v>
      </c>
    </row>
    <row r="299" spans="1:3">
      <c r="A299">
        <v>297</v>
      </c>
      <c r="B299">
        <v>400600.7059569623</v>
      </c>
      <c r="C299">
        <v>665196.1571631361</v>
      </c>
    </row>
    <row r="300" spans="1:3">
      <c r="A300">
        <v>298</v>
      </c>
      <c r="B300">
        <v>400671.9321250472</v>
      </c>
      <c r="C300">
        <v>665210.0705772472</v>
      </c>
    </row>
    <row r="301" spans="1:3">
      <c r="A301">
        <v>299</v>
      </c>
      <c r="B301">
        <v>400391.1963518023</v>
      </c>
      <c r="C301">
        <v>665096.5154610885</v>
      </c>
    </row>
    <row r="302" spans="1:3">
      <c r="A302">
        <v>300</v>
      </c>
      <c r="B302">
        <v>400436.1843297191</v>
      </c>
      <c r="C302">
        <v>665111.541730358</v>
      </c>
    </row>
    <row r="303" spans="1:3">
      <c r="A303">
        <v>301</v>
      </c>
      <c r="B303">
        <v>400932.2607298923</v>
      </c>
      <c r="C303">
        <v>665295.182197256</v>
      </c>
    </row>
    <row r="304" spans="1:3">
      <c r="A304">
        <v>302</v>
      </c>
      <c r="B304">
        <v>400473.5522087696</v>
      </c>
      <c r="C304">
        <v>665129.2905126573</v>
      </c>
    </row>
    <row r="305" spans="1:3">
      <c r="A305">
        <v>303</v>
      </c>
      <c r="B305">
        <v>400403.8877680858</v>
      </c>
      <c r="C305">
        <v>665104.6526072999</v>
      </c>
    </row>
    <row r="306" spans="1:3">
      <c r="A306">
        <v>304</v>
      </c>
      <c r="B306">
        <v>400600.43152628</v>
      </c>
      <c r="C306">
        <v>665173.4310514031</v>
      </c>
    </row>
    <row r="307" spans="1:3">
      <c r="A307">
        <v>305</v>
      </c>
      <c r="B307">
        <v>400299.2615335876</v>
      </c>
      <c r="C307">
        <v>665048.8166657037</v>
      </c>
    </row>
    <row r="308" spans="1:3">
      <c r="A308">
        <v>306</v>
      </c>
      <c r="B308">
        <v>400509.8797881341</v>
      </c>
      <c r="C308">
        <v>665137.7803597224</v>
      </c>
    </row>
    <row r="309" spans="1:3">
      <c r="A309">
        <v>307</v>
      </c>
      <c r="B309">
        <v>400161.7169473664</v>
      </c>
      <c r="C309">
        <v>665002.8016426828</v>
      </c>
    </row>
    <row r="310" spans="1:3">
      <c r="A310">
        <v>308</v>
      </c>
      <c r="B310">
        <v>400212.8096582496</v>
      </c>
      <c r="C310">
        <v>665020.9179912157</v>
      </c>
    </row>
    <row r="311" spans="1:3">
      <c r="A311">
        <v>309</v>
      </c>
      <c r="B311">
        <v>400241.8650872796</v>
      </c>
      <c r="C311">
        <v>665032.9324415922</v>
      </c>
    </row>
    <row r="312" spans="1:3">
      <c r="A312">
        <v>310</v>
      </c>
      <c r="B312">
        <v>400065.8691948379</v>
      </c>
      <c r="C312">
        <v>664965.4746785619</v>
      </c>
    </row>
    <row r="313" spans="1:3">
      <c r="A313">
        <v>311</v>
      </c>
      <c r="B313">
        <v>400173.7195094888</v>
      </c>
      <c r="C313">
        <v>665007.3443935995</v>
      </c>
    </row>
    <row r="314" spans="1:3">
      <c r="A314">
        <v>312</v>
      </c>
      <c r="B314">
        <v>400227.3597350484</v>
      </c>
      <c r="C314">
        <v>665022.5294018335</v>
      </c>
    </row>
    <row r="315" spans="1:3">
      <c r="A315">
        <v>313</v>
      </c>
      <c r="B315">
        <v>400177.227933861</v>
      </c>
      <c r="C315">
        <v>665004.6348424432</v>
      </c>
    </row>
    <row r="316" spans="1:3">
      <c r="A316">
        <v>314</v>
      </c>
      <c r="B316">
        <v>400017.1284041739</v>
      </c>
      <c r="C316">
        <v>664938.2190667519</v>
      </c>
    </row>
    <row r="317" spans="1:3">
      <c r="A317">
        <v>315</v>
      </c>
      <c r="B317">
        <v>400187.6946885449</v>
      </c>
      <c r="C317">
        <v>665006.8177739487</v>
      </c>
    </row>
    <row r="318" spans="1:3">
      <c r="A318">
        <v>316</v>
      </c>
      <c r="B318">
        <v>400426.8331898295</v>
      </c>
      <c r="C318">
        <v>665094.1034275483</v>
      </c>
    </row>
    <row r="319" spans="1:3">
      <c r="A319">
        <v>317</v>
      </c>
      <c r="B319">
        <v>400446.4431971159</v>
      </c>
      <c r="C319">
        <v>665102.1533106875</v>
      </c>
    </row>
    <row r="320" spans="1:3">
      <c r="A320">
        <v>318</v>
      </c>
      <c r="B320">
        <v>400399.498078198</v>
      </c>
      <c r="C320">
        <v>665084.1002622213</v>
      </c>
    </row>
    <row r="321" spans="1:3">
      <c r="A321">
        <v>319</v>
      </c>
      <c r="B321">
        <v>400375.3298547628</v>
      </c>
      <c r="C321">
        <v>665076.3960405659</v>
      </c>
    </row>
    <row r="322" spans="1:3">
      <c r="A322">
        <v>320</v>
      </c>
      <c r="B322">
        <v>400525.8302138588</v>
      </c>
      <c r="C322">
        <v>665135.4660723747</v>
      </c>
    </row>
    <row r="323" spans="1:3">
      <c r="A323">
        <v>321</v>
      </c>
      <c r="B323">
        <v>400549.6677249286</v>
      </c>
      <c r="C323">
        <v>665147.3325378343</v>
      </c>
    </row>
    <row r="324" spans="1:3">
      <c r="A324">
        <v>322</v>
      </c>
      <c r="B324">
        <v>400470.9363128156</v>
      </c>
      <c r="C324">
        <v>665112.444777301</v>
      </c>
    </row>
    <row r="325" spans="1:3">
      <c r="A325">
        <v>323</v>
      </c>
      <c r="B325">
        <v>400467.6658510283</v>
      </c>
      <c r="C325">
        <v>665111.9245650547</v>
      </c>
    </row>
    <row r="326" spans="1:3">
      <c r="A326">
        <v>324</v>
      </c>
      <c r="B326">
        <v>400663.5852353867</v>
      </c>
      <c r="C326">
        <v>665181.6269437607</v>
      </c>
    </row>
    <row r="327" spans="1:3">
      <c r="A327">
        <v>325</v>
      </c>
      <c r="B327">
        <v>400461.8749165189</v>
      </c>
      <c r="C327">
        <v>665107.1733950307</v>
      </c>
    </row>
    <row r="328" spans="1:3">
      <c r="A328">
        <v>326</v>
      </c>
      <c r="B328">
        <v>400558.2424003943</v>
      </c>
      <c r="C328">
        <v>665143.8251066551</v>
      </c>
    </row>
    <row r="329" spans="1:3">
      <c r="A329">
        <v>327</v>
      </c>
      <c r="B329">
        <v>400655.8760606439</v>
      </c>
      <c r="C329">
        <v>665182.0480106039</v>
      </c>
    </row>
    <row r="330" spans="1:3">
      <c r="A330">
        <v>328</v>
      </c>
      <c r="B330">
        <v>400581.2782764068</v>
      </c>
      <c r="C330">
        <v>665152.9173464592</v>
      </c>
    </row>
    <row r="331" spans="1:3">
      <c r="A331">
        <v>329</v>
      </c>
      <c r="B331">
        <v>400725.2797786951</v>
      </c>
      <c r="C331">
        <v>665208.149009398</v>
      </c>
    </row>
    <row r="332" spans="1:3">
      <c r="A332">
        <v>330</v>
      </c>
      <c r="B332">
        <v>400523.9291995797</v>
      </c>
      <c r="C332">
        <v>665130.656241073</v>
      </c>
    </row>
    <row r="333" spans="1:3">
      <c r="A333">
        <v>331</v>
      </c>
      <c r="B333">
        <v>400644.6625102168</v>
      </c>
      <c r="C333">
        <v>665175.2810613003</v>
      </c>
    </row>
    <row r="334" spans="1:3">
      <c r="A334">
        <v>332</v>
      </c>
      <c r="B334">
        <v>400442.5182715736</v>
      </c>
      <c r="C334">
        <v>665096.6677211859</v>
      </c>
    </row>
    <row r="335" spans="1:3">
      <c r="A335">
        <v>333</v>
      </c>
      <c r="B335">
        <v>400609.5718277334</v>
      </c>
      <c r="C335">
        <v>665163.9832300667</v>
      </c>
    </row>
    <row r="336" spans="1:3">
      <c r="A336">
        <v>334</v>
      </c>
      <c r="B336">
        <v>400606.8753622351</v>
      </c>
      <c r="C336">
        <v>665164.944128971</v>
      </c>
    </row>
    <row r="337" spans="1:3">
      <c r="A337">
        <v>335</v>
      </c>
      <c r="B337">
        <v>400775.6018229958</v>
      </c>
      <c r="C337">
        <v>665225.759464464</v>
      </c>
    </row>
    <row r="338" spans="1:3">
      <c r="A338">
        <v>336</v>
      </c>
      <c r="B338">
        <v>400600.3102255808</v>
      </c>
      <c r="C338">
        <v>665161.9367176578</v>
      </c>
    </row>
    <row r="339" spans="1:3">
      <c r="A339">
        <v>337</v>
      </c>
      <c r="B339">
        <v>400655.0171871331</v>
      </c>
      <c r="C339">
        <v>665181.0412049283</v>
      </c>
    </row>
    <row r="340" spans="1:3">
      <c r="A340">
        <v>338</v>
      </c>
      <c r="B340">
        <v>400516.8834247031</v>
      </c>
      <c r="C340">
        <v>665133.7292579982</v>
      </c>
    </row>
    <row r="341" spans="1:3">
      <c r="A341">
        <v>339</v>
      </c>
      <c r="B341">
        <v>400653.8091128345</v>
      </c>
      <c r="C341">
        <v>665184.6114212297</v>
      </c>
    </row>
    <row r="342" spans="1:3">
      <c r="A342">
        <v>340</v>
      </c>
      <c r="B342">
        <v>400525.8523402008</v>
      </c>
      <c r="C342">
        <v>665137.745786717</v>
      </c>
    </row>
    <row r="343" spans="1:3">
      <c r="A343">
        <v>341</v>
      </c>
      <c r="B343">
        <v>400695.4072914748</v>
      </c>
      <c r="C343">
        <v>665197.8879735057</v>
      </c>
    </row>
    <row r="344" spans="1:3">
      <c r="A344">
        <v>342</v>
      </c>
      <c r="B344">
        <v>400588.5680257611</v>
      </c>
      <c r="C344">
        <v>665149.9136168364</v>
      </c>
    </row>
    <row r="345" spans="1:3">
      <c r="A345">
        <v>343</v>
      </c>
      <c r="B345">
        <v>400617.4136292079</v>
      </c>
      <c r="C345">
        <v>665162.5507295509</v>
      </c>
    </row>
    <row r="346" spans="1:3">
      <c r="A346">
        <v>344</v>
      </c>
      <c r="B346">
        <v>400446.7359497501</v>
      </c>
      <c r="C346">
        <v>665091.3910448009</v>
      </c>
    </row>
    <row r="347" spans="1:3">
      <c r="A347">
        <v>345</v>
      </c>
      <c r="B347">
        <v>400544.4892521558</v>
      </c>
      <c r="C347">
        <v>665133.7351413536</v>
      </c>
    </row>
    <row r="348" spans="1:3">
      <c r="A348">
        <v>346</v>
      </c>
      <c r="B348">
        <v>400668.0679931537</v>
      </c>
      <c r="C348">
        <v>665178.0627862491</v>
      </c>
    </row>
    <row r="349" spans="1:3">
      <c r="A349">
        <v>347</v>
      </c>
      <c r="B349">
        <v>400523.3786748566</v>
      </c>
      <c r="C349">
        <v>665125.6511918036</v>
      </c>
    </row>
    <row r="350" spans="1:3">
      <c r="A350">
        <v>348</v>
      </c>
      <c r="B350">
        <v>400494.8197261266</v>
      </c>
      <c r="C350">
        <v>665115.2685688086</v>
      </c>
    </row>
    <row r="351" spans="1:3">
      <c r="A351">
        <v>349</v>
      </c>
      <c r="B351">
        <v>400497.0557549776</v>
      </c>
      <c r="C351">
        <v>665116.8390194753</v>
      </c>
    </row>
    <row r="352" spans="1:3">
      <c r="A352">
        <v>350</v>
      </c>
      <c r="B352">
        <v>400472.4655351095</v>
      </c>
      <c r="C352">
        <v>665106.1660520411</v>
      </c>
    </row>
    <row r="353" spans="1:3">
      <c r="A353">
        <v>351</v>
      </c>
      <c r="B353">
        <v>400581.7353436467</v>
      </c>
      <c r="C353">
        <v>665148.9203235994</v>
      </c>
    </row>
    <row r="354" spans="1:3">
      <c r="A354">
        <v>352</v>
      </c>
      <c r="B354">
        <v>400555.4619851632</v>
      </c>
      <c r="C354">
        <v>665137.7040894818</v>
      </c>
    </row>
    <row r="355" spans="1:3">
      <c r="A355">
        <v>353</v>
      </c>
      <c r="B355">
        <v>400448.3761067297</v>
      </c>
      <c r="C355">
        <v>665096.5885969059</v>
      </c>
    </row>
    <row r="356" spans="1:3">
      <c r="A356">
        <v>354</v>
      </c>
      <c r="B356">
        <v>400508.8597363753</v>
      </c>
      <c r="C356">
        <v>665120.6528716757</v>
      </c>
    </row>
    <row r="357" spans="1:3">
      <c r="A357">
        <v>355</v>
      </c>
      <c r="B357">
        <v>400390.6819023761</v>
      </c>
      <c r="C357">
        <v>665076.9866005065</v>
      </c>
    </row>
    <row r="358" spans="1:3">
      <c r="A358">
        <v>356</v>
      </c>
      <c r="B358">
        <v>400495.8802420001</v>
      </c>
      <c r="C358">
        <v>665116.4790044329</v>
      </c>
    </row>
    <row r="359" spans="1:3">
      <c r="A359">
        <v>357</v>
      </c>
      <c r="B359">
        <v>400576.8113448255</v>
      </c>
      <c r="C359">
        <v>665146.3901995741</v>
      </c>
    </row>
    <row r="360" spans="1:3">
      <c r="A360">
        <v>358</v>
      </c>
      <c r="B360">
        <v>400485.5671409038</v>
      </c>
      <c r="C360">
        <v>665111.0546567005</v>
      </c>
    </row>
    <row r="361" spans="1:3">
      <c r="A361">
        <v>359</v>
      </c>
      <c r="B361">
        <v>400378.5126681146</v>
      </c>
      <c r="C361">
        <v>665071.7816090363</v>
      </c>
    </row>
    <row r="362" spans="1:3">
      <c r="A362">
        <v>360</v>
      </c>
      <c r="B362">
        <v>400386.7253525115</v>
      </c>
      <c r="C362">
        <v>665075.0006981409</v>
      </c>
    </row>
    <row r="363" spans="1:3">
      <c r="A363">
        <v>361</v>
      </c>
      <c r="B363">
        <v>400255.8944707701</v>
      </c>
      <c r="C363">
        <v>665022.4102019239</v>
      </c>
    </row>
    <row r="364" spans="1:3">
      <c r="A364">
        <v>362</v>
      </c>
      <c r="B364">
        <v>400256.9094600638</v>
      </c>
      <c r="C364">
        <v>665021.9891352955</v>
      </c>
    </row>
    <row r="365" spans="1:3">
      <c r="A365">
        <v>363</v>
      </c>
      <c r="B365">
        <v>400289.0478541601</v>
      </c>
      <c r="C365">
        <v>665034.8284979531</v>
      </c>
    </row>
    <row r="366" spans="1:3">
      <c r="A366">
        <v>364</v>
      </c>
      <c r="B366">
        <v>400243.747784635</v>
      </c>
      <c r="C366">
        <v>665020.2330750421</v>
      </c>
    </row>
    <row r="367" spans="1:3">
      <c r="A367">
        <v>365</v>
      </c>
      <c r="B367">
        <v>400230.9304017122</v>
      </c>
      <c r="C367">
        <v>665014.528276618</v>
      </c>
    </row>
    <row r="368" spans="1:3">
      <c r="A368">
        <v>366</v>
      </c>
      <c r="B368">
        <v>400129.4287478717</v>
      </c>
      <c r="C368">
        <v>664976.8903427543</v>
      </c>
    </row>
    <row r="369" spans="1:3">
      <c r="A369">
        <v>367</v>
      </c>
      <c r="B369">
        <v>400213.639315561</v>
      </c>
      <c r="C369">
        <v>665009.1364738037</v>
      </c>
    </row>
    <row r="370" spans="1:3">
      <c r="A370">
        <v>368</v>
      </c>
      <c r="B370">
        <v>400234.3773342664</v>
      </c>
      <c r="C370">
        <v>665017.029699355</v>
      </c>
    </row>
    <row r="371" spans="1:3">
      <c r="A371">
        <v>369</v>
      </c>
      <c r="B371">
        <v>400185.9341011737</v>
      </c>
      <c r="C371">
        <v>664998.5187100908</v>
      </c>
    </row>
    <row r="372" spans="1:3">
      <c r="A372">
        <v>370</v>
      </c>
      <c r="B372">
        <v>400194.9831023164</v>
      </c>
      <c r="C372">
        <v>665002.3789689173</v>
      </c>
    </row>
    <row r="373" spans="1:3">
      <c r="A373">
        <v>371</v>
      </c>
      <c r="B373">
        <v>400213.5841819971</v>
      </c>
      <c r="C373">
        <v>665008.2940763326</v>
      </c>
    </row>
    <row r="374" spans="1:3">
      <c r="A374">
        <v>372</v>
      </c>
      <c r="B374">
        <v>400290.1794950882</v>
      </c>
      <c r="C374">
        <v>665035.4973005595</v>
      </c>
    </row>
    <row r="375" spans="1:3">
      <c r="A375">
        <v>373</v>
      </c>
      <c r="B375">
        <v>400202.1833718146</v>
      </c>
      <c r="C375">
        <v>665004.3430364156</v>
      </c>
    </row>
    <row r="376" spans="1:3">
      <c r="A376">
        <v>374</v>
      </c>
      <c r="B376">
        <v>400234.7988154124</v>
      </c>
      <c r="C376">
        <v>665015.4112050178</v>
      </c>
    </row>
    <row r="377" spans="1:3">
      <c r="A377">
        <v>375</v>
      </c>
      <c r="B377">
        <v>400235.0914712347</v>
      </c>
      <c r="C377">
        <v>665017.3062726354</v>
      </c>
    </row>
    <row r="378" spans="1:3">
      <c r="A378">
        <v>376</v>
      </c>
      <c r="B378">
        <v>400175.5239843773</v>
      </c>
      <c r="C378">
        <v>664994.6834538244</v>
      </c>
    </row>
    <row r="379" spans="1:3">
      <c r="A379">
        <v>377</v>
      </c>
      <c r="B379">
        <v>400205.1783772367</v>
      </c>
      <c r="C379">
        <v>665005.9884363839</v>
      </c>
    </row>
    <row r="380" spans="1:3">
      <c r="A380">
        <v>378</v>
      </c>
      <c r="B380">
        <v>400304.9611316185</v>
      </c>
      <c r="C380">
        <v>665041.7473422259</v>
      </c>
    </row>
    <row r="381" spans="1:3">
      <c r="A381">
        <v>379</v>
      </c>
      <c r="B381">
        <v>400293.6493039651</v>
      </c>
      <c r="C381">
        <v>665037.1026599925</v>
      </c>
    </row>
    <row r="382" spans="1:3">
      <c r="A382">
        <v>380</v>
      </c>
      <c r="B382">
        <v>400433.8662123958</v>
      </c>
      <c r="C382">
        <v>665093.3132115916</v>
      </c>
    </row>
    <row r="383" spans="1:3">
      <c r="A383">
        <v>381</v>
      </c>
      <c r="B383">
        <v>400323.7529520951</v>
      </c>
      <c r="C383">
        <v>665049.4785921404</v>
      </c>
    </row>
    <row r="384" spans="1:3">
      <c r="A384">
        <v>382</v>
      </c>
      <c r="B384">
        <v>400190.8191973252</v>
      </c>
      <c r="C384">
        <v>664997.7271757879</v>
      </c>
    </row>
    <row r="385" spans="1:3">
      <c r="A385">
        <v>383</v>
      </c>
      <c r="B385">
        <v>400349.3684806204</v>
      </c>
      <c r="C385">
        <v>665059.6644281271</v>
      </c>
    </row>
    <row r="386" spans="1:3">
      <c r="A386">
        <v>384</v>
      </c>
      <c r="B386">
        <v>400397.8668951997</v>
      </c>
      <c r="C386">
        <v>665079.594002675</v>
      </c>
    </row>
    <row r="387" spans="1:3">
      <c r="A387">
        <v>385</v>
      </c>
      <c r="B387">
        <v>400305.0100982487</v>
      </c>
      <c r="C387">
        <v>665042.3110301924</v>
      </c>
    </row>
    <row r="388" spans="1:3">
      <c r="A388">
        <v>386</v>
      </c>
      <c r="B388">
        <v>400334.7489008005</v>
      </c>
      <c r="C388">
        <v>665052.8776759352</v>
      </c>
    </row>
    <row r="389" spans="1:3">
      <c r="A389">
        <v>387</v>
      </c>
      <c r="B389">
        <v>400326.6523083903</v>
      </c>
      <c r="C389">
        <v>665049.6082004915</v>
      </c>
    </row>
    <row r="390" spans="1:3">
      <c r="A390">
        <v>388</v>
      </c>
      <c r="B390">
        <v>400332.3412521011</v>
      </c>
      <c r="C390">
        <v>665052.0671229571</v>
      </c>
    </row>
    <row r="391" spans="1:3">
      <c r="A391">
        <v>389</v>
      </c>
      <c r="B391">
        <v>400374.0070406721</v>
      </c>
      <c r="C391">
        <v>665066.7812459364</v>
      </c>
    </row>
    <row r="392" spans="1:3">
      <c r="A392">
        <v>390</v>
      </c>
      <c r="B392">
        <v>400343.4111532518</v>
      </c>
      <c r="C392">
        <v>665056.1327132537</v>
      </c>
    </row>
    <row r="393" spans="1:3">
      <c r="A393">
        <v>391</v>
      </c>
      <c r="B393">
        <v>400339.8395577837</v>
      </c>
      <c r="C393">
        <v>665054.3066976189</v>
      </c>
    </row>
    <row r="394" spans="1:3">
      <c r="A394">
        <v>392</v>
      </c>
      <c r="B394">
        <v>400316.7380404412</v>
      </c>
      <c r="C394">
        <v>665046.5386233698</v>
      </c>
    </row>
    <row r="395" spans="1:3">
      <c r="A395">
        <v>393</v>
      </c>
      <c r="B395">
        <v>400329.451184097</v>
      </c>
      <c r="C395">
        <v>665050.5904553072</v>
      </c>
    </row>
    <row r="396" spans="1:3">
      <c r="A396">
        <v>394</v>
      </c>
      <c r="B396">
        <v>400323.5961384043</v>
      </c>
      <c r="C396">
        <v>665048.6129619537</v>
      </c>
    </row>
    <row r="397" spans="1:3">
      <c r="A397">
        <v>395</v>
      </c>
      <c r="B397">
        <v>400331.6294724453</v>
      </c>
      <c r="C397">
        <v>665052.0530422813</v>
      </c>
    </row>
    <row r="398" spans="1:3">
      <c r="A398">
        <v>396</v>
      </c>
      <c r="B398">
        <v>400333.4244885453</v>
      </c>
      <c r="C398">
        <v>665052.3491468079</v>
      </c>
    </row>
    <row r="399" spans="1:3">
      <c r="A399">
        <v>397</v>
      </c>
      <c r="B399">
        <v>400282.2551626749</v>
      </c>
      <c r="C399">
        <v>665033.9633048346</v>
      </c>
    </row>
    <row r="400" spans="1:3">
      <c r="A400">
        <v>398</v>
      </c>
      <c r="B400">
        <v>400325.6520005075</v>
      </c>
      <c r="C400">
        <v>665051.1254504786</v>
      </c>
    </row>
    <row r="401" spans="1:3">
      <c r="A401">
        <v>399</v>
      </c>
      <c r="B401">
        <v>400262.2457274509</v>
      </c>
      <c r="C401">
        <v>665027.0019441961</v>
      </c>
    </row>
    <row r="402" spans="1:3">
      <c r="A402">
        <v>400</v>
      </c>
      <c r="B402">
        <v>400280.0027985233</v>
      </c>
      <c r="C402">
        <v>665034.2229534698</v>
      </c>
    </row>
    <row r="403" spans="1:3">
      <c r="A403">
        <v>401</v>
      </c>
      <c r="B403">
        <v>400258.222122304</v>
      </c>
      <c r="C403">
        <v>665025.9756823831</v>
      </c>
    </row>
    <row r="404" spans="1:3">
      <c r="A404">
        <v>402</v>
      </c>
      <c r="B404">
        <v>400264.2177917468</v>
      </c>
      <c r="C404">
        <v>665028.2301174562</v>
      </c>
    </row>
    <row r="405" spans="1:3">
      <c r="A405">
        <v>403</v>
      </c>
      <c r="B405">
        <v>400223.16852816</v>
      </c>
      <c r="C405">
        <v>665012.88388924</v>
      </c>
    </row>
    <row r="406" spans="1:3">
      <c r="A406">
        <v>404</v>
      </c>
      <c r="B406">
        <v>400245.3237688341</v>
      </c>
      <c r="C406">
        <v>665020.839569944</v>
      </c>
    </row>
    <row r="407" spans="1:3">
      <c r="A407">
        <v>405</v>
      </c>
      <c r="B407">
        <v>400246.2477011332</v>
      </c>
      <c r="C407">
        <v>665021.670825108</v>
      </c>
    </row>
    <row r="408" spans="1:3">
      <c r="A408">
        <v>406</v>
      </c>
      <c r="B408">
        <v>400268.0576000189</v>
      </c>
      <c r="C408">
        <v>665029.9719404995</v>
      </c>
    </row>
    <row r="409" spans="1:3">
      <c r="A409">
        <v>407</v>
      </c>
      <c r="B409">
        <v>400258.1273937005</v>
      </c>
      <c r="C409">
        <v>665025.4851151351</v>
      </c>
    </row>
    <row r="410" spans="1:3">
      <c r="A410">
        <v>408</v>
      </c>
      <c r="B410">
        <v>400270.5074004946</v>
      </c>
      <c r="C410">
        <v>665029.6561474645</v>
      </c>
    </row>
    <row r="411" spans="1:3">
      <c r="A411">
        <v>409</v>
      </c>
      <c r="B411">
        <v>400283.3980028973</v>
      </c>
      <c r="C411">
        <v>665034.8769986301</v>
      </c>
    </row>
    <row r="412" spans="1:3">
      <c r="A412">
        <v>410</v>
      </c>
      <c r="B412">
        <v>400294.6046515295</v>
      </c>
      <c r="C412">
        <v>665038.3494310674</v>
      </c>
    </row>
    <row r="413" spans="1:3">
      <c r="A413">
        <v>411</v>
      </c>
      <c r="B413">
        <v>400289.2900734135</v>
      </c>
      <c r="C413">
        <v>665036.537898377</v>
      </c>
    </row>
    <row r="414" spans="1:3">
      <c r="A414">
        <v>412</v>
      </c>
      <c r="B414">
        <v>400294.2818464316</v>
      </c>
      <c r="C414">
        <v>665038.1346073712</v>
      </c>
    </row>
    <row r="415" spans="1:3">
      <c r="A415">
        <v>413</v>
      </c>
      <c r="B415">
        <v>400319.9734432974</v>
      </c>
      <c r="C415">
        <v>665047.9722155646</v>
      </c>
    </row>
    <row r="416" spans="1:3">
      <c r="A416">
        <v>414</v>
      </c>
      <c r="B416">
        <v>400308.3570693532</v>
      </c>
      <c r="C416">
        <v>665043.1636522359</v>
      </c>
    </row>
    <row r="417" spans="1:3">
      <c r="A417">
        <v>415</v>
      </c>
      <c r="B417">
        <v>400256.6499022165</v>
      </c>
      <c r="C417">
        <v>665024.3122015131</v>
      </c>
    </row>
    <row r="418" spans="1:3">
      <c r="A418">
        <v>416</v>
      </c>
      <c r="B418">
        <v>400285.8437525246</v>
      </c>
      <c r="C418">
        <v>665034.8888981015</v>
      </c>
    </row>
    <row r="419" spans="1:3">
      <c r="A419">
        <v>417</v>
      </c>
      <c r="B419">
        <v>400281.8796016492</v>
      </c>
      <c r="C419">
        <v>665033.6040721602</v>
      </c>
    </row>
    <row r="420" spans="1:3">
      <c r="A420">
        <v>418</v>
      </c>
      <c r="B420">
        <v>400243.550942455</v>
      </c>
      <c r="C420">
        <v>665018.2745462497</v>
      </c>
    </row>
    <row r="421" spans="1:3">
      <c r="A421">
        <v>419</v>
      </c>
      <c r="B421">
        <v>400339.9423165578</v>
      </c>
      <c r="C421">
        <v>665055.1039524057</v>
      </c>
    </row>
    <row r="422" spans="1:3">
      <c r="A422">
        <v>420</v>
      </c>
      <c r="B422">
        <v>400270.1504741115</v>
      </c>
      <c r="C422">
        <v>665028.5807428942</v>
      </c>
    </row>
    <row r="423" spans="1:3">
      <c r="A423">
        <v>421</v>
      </c>
      <c r="B423">
        <v>400315.329595214</v>
      </c>
      <c r="C423">
        <v>665046.229792473</v>
      </c>
    </row>
    <row r="424" spans="1:3">
      <c r="A424">
        <v>422</v>
      </c>
      <c r="B424">
        <v>400286.8342424311</v>
      </c>
      <c r="C424">
        <v>665035.2964831874</v>
      </c>
    </row>
    <row r="425" spans="1:3">
      <c r="A425">
        <v>423</v>
      </c>
      <c r="B425">
        <v>400253.1407912871</v>
      </c>
      <c r="C425">
        <v>665022.5690537896</v>
      </c>
    </row>
    <row r="426" spans="1:3">
      <c r="A426">
        <v>424</v>
      </c>
      <c r="B426">
        <v>400291.3459035365</v>
      </c>
      <c r="C426">
        <v>665037.0955402647</v>
      </c>
    </row>
    <row r="427" spans="1:3">
      <c r="A427">
        <v>425</v>
      </c>
      <c r="B427">
        <v>400266.3599304298</v>
      </c>
      <c r="C427">
        <v>665028.6880748369</v>
      </c>
    </row>
    <row r="428" spans="1:3">
      <c r="A428">
        <v>426</v>
      </c>
      <c r="B428">
        <v>400291.0660071117</v>
      </c>
      <c r="C428">
        <v>665037.4820670041</v>
      </c>
    </row>
    <row r="429" spans="1:3">
      <c r="A429">
        <v>427</v>
      </c>
      <c r="B429">
        <v>400275.701259244</v>
      </c>
      <c r="C429">
        <v>665031.525246218</v>
      </c>
    </row>
    <row r="430" spans="1:3">
      <c r="A430">
        <v>428</v>
      </c>
      <c r="B430">
        <v>400282.6944460998</v>
      </c>
      <c r="C430">
        <v>665034.2464742679</v>
      </c>
    </row>
    <row r="431" spans="1:3">
      <c r="A431">
        <v>429</v>
      </c>
      <c r="B431">
        <v>400290.1399949712</v>
      </c>
      <c r="C431">
        <v>665036.6885374647</v>
      </c>
    </row>
    <row r="432" spans="1:3">
      <c r="A432">
        <v>430</v>
      </c>
      <c r="B432">
        <v>400284.0118658039</v>
      </c>
      <c r="C432">
        <v>665034.7081819442</v>
      </c>
    </row>
    <row r="433" spans="1:3">
      <c r="A433">
        <v>431</v>
      </c>
      <c r="B433">
        <v>400286.0002940095</v>
      </c>
      <c r="C433">
        <v>665035.0241959863</v>
      </c>
    </row>
    <row r="434" spans="1:3">
      <c r="A434">
        <v>432</v>
      </c>
      <c r="B434">
        <v>400297.9062585484</v>
      </c>
      <c r="C434">
        <v>665039.3974740043</v>
      </c>
    </row>
    <row r="435" spans="1:3">
      <c r="A435">
        <v>433</v>
      </c>
      <c r="B435">
        <v>400290.6961261839</v>
      </c>
      <c r="C435">
        <v>665036.898762085</v>
      </c>
    </row>
    <row r="436" spans="1:3">
      <c r="A436">
        <v>434</v>
      </c>
      <c r="B436">
        <v>400291.8358318522</v>
      </c>
      <c r="C436">
        <v>665037.4979676637</v>
      </c>
    </row>
    <row r="437" spans="1:3">
      <c r="A437">
        <v>435</v>
      </c>
      <c r="B437">
        <v>400288.7615951429</v>
      </c>
      <c r="C437">
        <v>665036.3260000043</v>
      </c>
    </row>
    <row r="438" spans="1:3">
      <c r="A438">
        <v>436</v>
      </c>
      <c r="B438">
        <v>400297.5155776825</v>
      </c>
      <c r="C438">
        <v>665039.0652694517</v>
      </c>
    </row>
    <row r="439" spans="1:3">
      <c r="A439">
        <v>437</v>
      </c>
      <c r="B439">
        <v>400300.0550154984</v>
      </c>
      <c r="C439">
        <v>665040.1254036626</v>
      </c>
    </row>
    <row r="440" spans="1:3">
      <c r="A440">
        <v>438</v>
      </c>
      <c r="B440">
        <v>400287.5238451344</v>
      </c>
      <c r="C440">
        <v>665035.8099984173</v>
      </c>
    </row>
    <row r="441" spans="1:3">
      <c r="A441">
        <v>439</v>
      </c>
      <c r="B441">
        <v>400303.2746205132</v>
      </c>
      <c r="C441">
        <v>665041.7530885561</v>
      </c>
    </row>
    <row r="442" spans="1:3">
      <c r="A442">
        <v>440</v>
      </c>
      <c r="B442">
        <v>400309.808643087</v>
      </c>
      <c r="C442">
        <v>665044.1357414639</v>
      </c>
    </row>
    <row r="443" spans="1:3">
      <c r="A443">
        <v>441</v>
      </c>
      <c r="B443">
        <v>400299.9097749302</v>
      </c>
      <c r="C443">
        <v>665039.906272136</v>
      </c>
    </row>
    <row r="444" spans="1:3">
      <c r="A444">
        <v>442</v>
      </c>
      <c r="B444">
        <v>400290.2787094397</v>
      </c>
      <c r="C444">
        <v>665036.5231323177</v>
      </c>
    </row>
    <row r="445" spans="1:3">
      <c r="A445">
        <v>443</v>
      </c>
      <c r="B445">
        <v>400301.237833126</v>
      </c>
      <c r="C445">
        <v>665040.231567983</v>
      </c>
    </row>
    <row r="446" spans="1:3">
      <c r="A446">
        <v>444</v>
      </c>
      <c r="B446">
        <v>400310.4317000468</v>
      </c>
      <c r="C446">
        <v>665044.309434801</v>
      </c>
    </row>
    <row r="447" spans="1:3">
      <c r="A447">
        <v>445</v>
      </c>
      <c r="B447">
        <v>400312.5369771853</v>
      </c>
      <c r="C447">
        <v>665045.7280287774</v>
      </c>
    </row>
    <row r="448" spans="1:3">
      <c r="A448">
        <v>446</v>
      </c>
      <c r="B448">
        <v>400313.5560700212</v>
      </c>
      <c r="C448">
        <v>665046.3101738825</v>
      </c>
    </row>
    <row r="449" spans="1:3">
      <c r="A449">
        <v>447</v>
      </c>
      <c r="B449">
        <v>400324.5369869936</v>
      </c>
      <c r="C449">
        <v>665050.6864270681</v>
      </c>
    </row>
    <row r="450" spans="1:3">
      <c r="A450">
        <v>448</v>
      </c>
      <c r="B450">
        <v>400306.3908950475</v>
      </c>
      <c r="C450">
        <v>665043.8740118647</v>
      </c>
    </row>
    <row r="451" spans="1:3">
      <c r="A451">
        <v>449</v>
      </c>
      <c r="B451">
        <v>400314.204959006</v>
      </c>
      <c r="C451">
        <v>665046.8691555772</v>
      </c>
    </row>
    <row r="452" spans="1:3">
      <c r="A452">
        <v>450</v>
      </c>
      <c r="B452">
        <v>400309.2083118228</v>
      </c>
      <c r="C452">
        <v>665044.7084855036</v>
      </c>
    </row>
    <row r="453" spans="1:3">
      <c r="A453">
        <v>451</v>
      </c>
      <c r="B453">
        <v>400337.7484043461</v>
      </c>
      <c r="C453">
        <v>665055.3977161624</v>
      </c>
    </row>
    <row r="454" spans="1:3">
      <c r="A454">
        <v>452</v>
      </c>
      <c r="B454">
        <v>400320.7484943316</v>
      </c>
      <c r="C454">
        <v>665049.0823174897</v>
      </c>
    </row>
    <row r="455" spans="1:3">
      <c r="A455">
        <v>453</v>
      </c>
      <c r="B455">
        <v>400329.2002729721</v>
      </c>
      <c r="C455">
        <v>665052.127344496</v>
      </c>
    </row>
    <row r="456" spans="1:3">
      <c r="A456">
        <v>454</v>
      </c>
      <c r="B456">
        <v>400313.2971701932</v>
      </c>
      <c r="C456">
        <v>665046.003294771</v>
      </c>
    </row>
    <row r="457" spans="1:3">
      <c r="A457">
        <v>455</v>
      </c>
      <c r="B457">
        <v>400306.1124831049</v>
      </c>
      <c r="C457">
        <v>665043.9369340944</v>
      </c>
    </row>
    <row r="458" spans="1:3">
      <c r="A458">
        <v>456</v>
      </c>
      <c r="B458">
        <v>400304.3909669423</v>
      </c>
      <c r="C458">
        <v>665043.5467791894</v>
      </c>
    </row>
    <row r="459" spans="1:3">
      <c r="A459">
        <v>457</v>
      </c>
      <c r="B459">
        <v>400318.204542639</v>
      </c>
      <c r="C459">
        <v>665048.2665466892</v>
      </c>
    </row>
    <row r="460" spans="1:3">
      <c r="A460">
        <v>458</v>
      </c>
      <c r="B460">
        <v>400290.3075415243</v>
      </c>
      <c r="C460">
        <v>665037.9596622559</v>
      </c>
    </row>
    <row r="461" spans="1:3">
      <c r="A461">
        <v>459</v>
      </c>
      <c r="B461">
        <v>400313.2425878141</v>
      </c>
      <c r="C461">
        <v>665046.834503602</v>
      </c>
    </row>
    <row r="462" spans="1:3">
      <c r="A462">
        <v>460</v>
      </c>
      <c r="B462">
        <v>400312.2593221544</v>
      </c>
      <c r="C462">
        <v>665046.4415561357</v>
      </c>
    </row>
    <row r="463" spans="1:3">
      <c r="A463">
        <v>461</v>
      </c>
      <c r="B463">
        <v>400281.586058462</v>
      </c>
      <c r="C463">
        <v>665034.2912030487</v>
      </c>
    </row>
    <row r="464" spans="1:3">
      <c r="A464">
        <v>462</v>
      </c>
      <c r="B464">
        <v>400305.3089795326</v>
      </c>
      <c r="C464">
        <v>665043.7447679985</v>
      </c>
    </row>
    <row r="465" spans="1:3">
      <c r="A465">
        <v>463</v>
      </c>
      <c r="B465">
        <v>400307.2702818472</v>
      </c>
      <c r="C465">
        <v>665044.4577000414</v>
      </c>
    </row>
    <row r="466" spans="1:3">
      <c r="A466">
        <v>464</v>
      </c>
      <c r="B466">
        <v>400316.1268412006</v>
      </c>
      <c r="C466">
        <v>665047.5968558673</v>
      </c>
    </row>
    <row r="467" spans="1:3">
      <c r="A467">
        <v>465</v>
      </c>
      <c r="B467">
        <v>400308.0127156109</v>
      </c>
      <c r="C467">
        <v>665044.5238981099</v>
      </c>
    </row>
    <row r="468" spans="1:3">
      <c r="A468">
        <v>466</v>
      </c>
      <c r="B468">
        <v>400320.1514990527</v>
      </c>
      <c r="C468">
        <v>665049.2254886649</v>
      </c>
    </row>
    <row r="469" spans="1:3">
      <c r="A469">
        <v>467</v>
      </c>
      <c r="B469">
        <v>400303.3967763607</v>
      </c>
      <c r="C469">
        <v>665042.7618820661</v>
      </c>
    </row>
    <row r="470" spans="1:3">
      <c r="A470">
        <v>468</v>
      </c>
      <c r="B470">
        <v>400301.5043914571</v>
      </c>
      <c r="C470">
        <v>665041.6669381174</v>
      </c>
    </row>
    <row r="471" spans="1:3">
      <c r="A471">
        <v>469</v>
      </c>
      <c r="B471">
        <v>400298.462493123</v>
      </c>
      <c r="C471">
        <v>665040.4677923269</v>
      </c>
    </row>
    <row r="472" spans="1:3">
      <c r="A472">
        <v>470</v>
      </c>
      <c r="B472">
        <v>400299.5816635565</v>
      </c>
      <c r="C472">
        <v>665040.8553147194</v>
      </c>
    </row>
    <row r="473" spans="1:3">
      <c r="A473">
        <v>471</v>
      </c>
      <c r="B473">
        <v>400299.6214293795</v>
      </c>
      <c r="C473">
        <v>665041.1183520828</v>
      </c>
    </row>
    <row r="474" spans="1:3">
      <c r="A474">
        <v>472</v>
      </c>
      <c r="B474">
        <v>400295.4218483511</v>
      </c>
      <c r="C474">
        <v>665039.4347457936</v>
      </c>
    </row>
    <row r="475" spans="1:3">
      <c r="A475">
        <v>473</v>
      </c>
      <c r="B475">
        <v>400303.0335135417</v>
      </c>
      <c r="C475">
        <v>665042.3772959252</v>
      </c>
    </row>
    <row r="476" spans="1:3">
      <c r="A476">
        <v>474</v>
      </c>
      <c r="B476">
        <v>400308.8355917205</v>
      </c>
      <c r="C476">
        <v>665044.2539575393</v>
      </c>
    </row>
    <row r="477" spans="1:3">
      <c r="A477">
        <v>475</v>
      </c>
      <c r="B477">
        <v>400314.0425266318</v>
      </c>
      <c r="C477">
        <v>665046.3057869616</v>
      </c>
    </row>
    <row r="478" spans="1:3">
      <c r="A478">
        <v>476</v>
      </c>
      <c r="B478">
        <v>400305.4460595854</v>
      </c>
      <c r="C478">
        <v>665042.674722444</v>
      </c>
    </row>
    <row r="479" spans="1:3">
      <c r="A479">
        <v>477</v>
      </c>
      <c r="B479">
        <v>400312.0407174979</v>
      </c>
      <c r="C479">
        <v>665044.9575432978</v>
      </c>
    </row>
    <row r="480" spans="1:3">
      <c r="A480">
        <v>478</v>
      </c>
      <c r="B480">
        <v>400302.5548390347</v>
      </c>
      <c r="C480">
        <v>665041.5527023813</v>
      </c>
    </row>
    <row r="481" spans="1:3">
      <c r="A481">
        <v>479</v>
      </c>
      <c r="B481">
        <v>400310.2487781574</v>
      </c>
      <c r="C481">
        <v>665044.4449727111</v>
      </c>
    </row>
    <row r="482" spans="1:3">
      <c r="A482">
        <v>480</v>
      </c>
      <c r="B482">
        <v>400308.5344641259</v>
      </c>
      <c r="C482">
        <v>665043.7117885377</v>
      </c>
    </row>
    <row r="483" spans="1:3">
      <c r="A483">
        <v>481</v>
      </c>
      <c r="B483">
        <v>400312.8764946823</v>
      </c>
      <c r="C483">
        <v>665045.4124300232</v>
      </c>
    </row>
    <row r="484" spans="1:3">
      <c r="A484">
        <v>482</v>
      </c>
      <c r="B484">
        <v>400295.6007306974</v>
      </c>
      <c r="C484">
        <v>665038.9103842071</v>
      </c>
    </row>
    <row r="485" spans="1:3">
      <c r="A485">
        <v>483</v>
      </c>
      <c r="B485">
        <v>400294.8938072917</v>
      </c>
      <c r="C485">
        <v>665038.6495957674</v>
      </c>
    </row>
    <row r="486" spans="1:3">
      <c r="A486">
        <v>484</v>
      </c>
      <c r="B486">
        <v>400297.0498487806</v>
      </c>
      <c r="C486">
        <v>665039.432399836</v>
      </c>
    </row>
    <row r="487" spans="1:3">
      <c r="A487">
        <v>485</v>
      </c>
      <c r="B487">
        <v>400292.3028109535</v>
      </c>
      <c r="C487">
        <v>665037.7724801784</v>
      </c>
    </row>
    <row r="488" spans="1:3">
      <c r="A488">
        <v>486</v>
      </c>
      <c r="B488">
        <v>400291.5612828776</v>
      </c>
      <c r="C488">
        <v>665037.3810748516</v>
      </c>
    </row>
    <row r="489" spans="1:3">
      <c r="A489">
        <v>487</v>
      </c>
      <c r="B489">
        <v>400286.0521138168</v>
      </c>
      <c r="C489">
        <v>665035.0027875081</v>
      </c>
    </row>
    <row r="490" spans="1:3">
      <c r="A490">
        <v>488</v>
      </c>
      <c r="B490">
        <v>400298.633248715</v>
      </c>
      <c r="C490">
        <v>665040.068839437</v>
      </c>
    </row>
    <row r="491" spans="1:3">
      <c r="A491">
        <v>489</v>
      </c>
      <c r="B491">
        <v>400299.0646041126</v>
      </c>
      <c r="C491">
        <v>665040.5585244191</v>
      </c>
    </row>
    <row r="492" spans="1:3">
      <c r="A492">
        <v>490</v>
      </c>
      <c r="B492">
        <v>400295.3934800817</v>
      </c>
      <c r="C492">
        <v>665038.8878468942</v>
      </c>
    </row>
    <row r="493" spans="1:3">
      <c r="A493">
        <v>491</v>
      </c>
      <c r="B493">
        <v>400284.965650171</v>
      </c>
      <c r="C493">
        <v>665034.5645712768</v>
      </c>
    </row>
    <row r="494" spans="1:3">
      <c r="A494">
        <v>492</v>
      </c>
      <c r="B494">
        <v>400295.5636692987</v>
      </c>
      <c r="C494">
        <v>665038.9828112659</v>
      </c>
    </row>
    <row r="495" spans="1:3">
      <c r="A495">
        <v>493</v>
      </c>
      <c r="B495">
        <v>400295.7358890346</v>
      </c>
      <c r="C495">
        <v>665038.8888894006</v>
      </c>
    </row>
    <row r="496" spans="1:3">
      <c r="A496">
        <v>494</v>
      </c>
      <c r="B496">
        <v>400290.0728956273</v>
      </c>
      <c r="C496">
        <v>665036.8992960668</v>
      </c>
    </row>
    <row r="497" spans="1:3">
      <c r="A497">
        <v>495</v>
      </c>
      <c r="B497">
        <v>400290.1879896622</v>
      </c>
      <c r="C497">
        <v>665036.8746667629</v>
      </c>
    </row>
    <row r="498" spans="1:3">
      <c r="A498">
        <v>496</v>
      </c>
      <c r="B498">
        <v>400293.9150138529</v>
      </c>
      <c r="C498">
        <v>665038.4285452577</v>
      </c>
    </row>
    <row r="499" spans="1:3">
      <c r="A499">
        <v>497</v>
      </c>
      <c r="B499">
        <v>400293.0730976593</v>
      </c>
      <c r="C499">
        <v>665038.1405268678</v>
      </c>
    </row>
    <row r="500" spans="1:3">
      <c r="A500">
        <v>498</v>
      </c>
      <c r="B500">
        <v>400299.5683189309</v>
      </c>
      <c r="C500">
        <v>665040.5506075051</v>
      </c>
    </row>
    <row r="501" spans="1:3">
      <c r="A501">
        <v>499</v>
      </c>
      <c r="B501">
        <v>400299.5776457342</v>
      </c>
      <c r="C501">
        <v>665040.531581191</v>
      </c>
    </row>
    <row r="502" spans="1:3">
      <c r="A502">
        <v>500</v>
      </c>
      <c r="B502">
        <v>400308.1047441512</v>
      </c>
      <c r="C502">
        <v>665043.7207387782</v>
      </c>
    </row>
    <row r="503" spans="1:3">
      <c r="A503">
        <v>501</v>
      </c>
      <c r="B503">
        <v>400310.9867642257</v>
      </c>
      <c r="C503">
        <v>665044.8313000025</v>
      </c>
    </row>
    <row r="504" spans="1:3">
      <c r="A504">
        <v>502</v>
      </c>
      <c r="B504">
        <v>400308.6947204001</v>
      </c>
      <c r="C504">
        <v>665043.8670866583</v>
      </c>
    </row>
    <row r="505" spans="1:3">
      <c r="A505">
        <v>503</v>
      </c>
      <c r="B505">
        <v>400309.5639309578</v>
      </c>
      <c r="C505">
        <v>665044.2630957471</v>
      </c>
    </row>
    <row r="506" spans="1:3">
      <c r="A506">
        <v>504</v>
      </c>
      <c r="B506">
        <v>400305.2396111159</v>
      </c>
      <c r="C506">
        <v>665042.4845486357</v>
      </c>
    </row>
    <row r="507" spans="1:3">
      <c r="A507">
        <v>505</v>
      </c>
      <c r="B507">
        <v>400304.4572530781</v>
      </c>
      <c r="C507">
        <v>665042.1077160911</v>
      </c>
    </row>
    <row r="508" spans="1:3">
      <c r="A508">
        <v>506</v>
      </c>
      <c r="B508">
        <v>400310.5832459535</v>
      </c>
      <c r="C508">
        <v>665044.600936989</v>
      </c>
    </row>
    <row r="509" spans="1:3">
      <c r="A509">
        <v>507</v>
      </c>
      <c r="B509">
        <v>400310.4249960672</v>
      </c>
      <c r="C509">
        <v>665044.5445079218</v>
      </c>
    </row>
    <row r="510" spans="1:3">
      <c r="A510">
        <v>508</v>
      </c>
      <c r="B510">
        <v>400313.258253088</v>
      </c>
      <c r="C510">
        <v>665045.7356969821</v>
      </c>
    </row>
    <row r="511" spans="1:3">
      <c r="A511">
        <v>509</v>
      </c>
      <c r="B511">
        <v>400308.9499321496</v>
      </c>
      <c r="C511">
        <v>665043.9967120781</v>
      </c>
    </row>
    <row r="512" spans="1:3">
      <c r="A512">
        <v>510</v>
      </c>
      <c r="B512">
        <v>400310.437741646</v>
      </c>
      <c r="C512">
        <v>665044.5795632984</v>
      </c>
    </row>
    <row r="513" spans="1:3">
      <c r="A513">
        <v>511</v>
      </c>
      <c r="B513">
        <v>400310.3983053633</v>
      </c>
      <c r="C513">
        <v>665044.4780458567</v>
      </c>
    </row>
    <row r="514" spans="1:3">
      <c r="A514">
        <v>512</v>
      </c>
      <c r="B514">
        <v>400313.6646816722</v>
      </c>
      <c r="C514">
        <v>665045.6588832604</v>
      </c>
    </row>
    <row r="515" spans="1:3">
      <c r="A515">
        <v>513</v>
      </c>
      <c r="B515">
        <v>400311.4787290986</v>
      </c>
      <c r="C515">
        <v>665044.8632740008</v>
      </c>
    </row>
    <row r="516" spans="1:3">
      <c r="A516">
        <v>514</v>
      </c>
      <c r="B516">
        <v>400316.6107500449</v>
      </c>
      <c r="C516">
        <v>665046.9205157259</v>
      </c>
    </row>
    <row r="517" spans="1:3">
      <c r="A517">
        <v>515</v>
      </c>
      <c r="B517">
        <v>400310.4038956334</v>
      </c>
      <c r="C517">
        <v>665044.4712132269</v>
      </c>
    </row>
    <row r="518" spans="1:3">
      <c r="A518">
        <v>516</v>
      </c>
      <c r="B518">
        <v>400307.0516885353</v>
      </c>
      <c r="C518">
        <v>665043.2038020961</v>
      </c>
    </row>
    <row r="519" spans="1:3">
      <c r="A519">
        <v>517</v>
      </c>
      <c r="B519">
        <v>400308.6060655754</v>
      </c>
      <c r="C519">
        <v>665043.8749377609</v>
      </c>
    </row>
    <row r="520" spans="1:3">
      <c r="A520">
        <v>518</v>
      </c>
      <c r="B520">
        <v>400305.223079866</v>
      </c>
      <c r="C520">
        <v>665042.6449179165</v>
      </c>
    </row>
    <row r="521" spans="1:3">
      <c r="A521">
        <v>519</v>
      </c>
      <c r="B521">
        <v>400307.8501173374</v>
      </c>
      <c r="C521">
        <v>665043.6607091726</v>
      </c>
    </row>
    <row r="522" spans="1:3">
      <c r="A522">
        <v>520</v>
      </c>
      <c r="B522">
        <v>400295.9428368903</v>
      </c>
      <c r="C522">
        <v>665039.2436916789</v>
      </c>
    </row>
    <row r="523" spans="1:3">
      <c r="A523">
        <v>521</v>
      </c>
      <c r="B523">
        <v>400306.723391193</v>
      </c>
      <c r="C523">
        <v>665043.2756985712</v>
      </c>
    </row>
    <row r="524" spans="1:3">
      <c r="A524">
        <v>522</v>
      </c>
      <c r="B524">
        <v>400300.6673277855</v>
      </c>
      <c r="C524">
        <v>665040.8601848899</v>
      </c>
    </row>
    <row r="525" spans="1:3">
      <c r="A525">
        <v>523</v>
      </c>
      <c r="B525">
        <v>400305.4437425302</v>
      </c>
      <c r="C525">
        <v>665042.8039792062</v>
      </c>
    </row>
    <row r="526" spans="1:3">
      <c r="A526">
        <v>524</v>
      </c>
      <c r="B526">
        <v>400306.721671156</v>
      </c>
      <c r="C526">
        <v>665043.3337350609</v>
      </c>
    </row>
    <row r="527" spans="1:3">
      <c r="A527">
        <v>525</v>
      </c>
      <c r="B527">
        <v>400303.5261871791</v>
      </c>
      <c r="C527">
        <v>665041.9670770941</v>
      </c>
    </row>
    <row r="528" spans="1:3">
      <c r="A528">
        <v>526</v>
      </c>
      <c r="B528">
        <v>400303.970181754</v>
      </c>
      <c r="C528">
        <v>665042.1619434345</v>
      </c>
    </row>
    <row r="529" spans="1:3">
      <c r="A529">
        <v>527</v>
      </c>
      <c r="B529">
        <v>400303.336395832</v>
      </c>
      <c r="C529">
        <v>665041.8769864504</v>
      </c>
    </row>
    <row r="530" spans="1:3">
      <c r="A530">
        <v>528</v>
      </c>
      <c r="B530">
        <v>400302.5582507889</v>
      </c>
      <c r="C530">
        <v>665041.5419579033</v>
      </c>
    </row>
    <row r="531" spans="1:3">
      <c r="A531">
        <v>529</v>
      </c>
      <c r="B531">
        <v>400303.1578728571</v>
      </c>
      <c r="C531">
        <v>665041.781945801</v>
      </c>
    </row>
    <row r="532" spans="1:3">
      <c r="A532">
        <v>530</v>
      </c>
      <c r="B532">
        <v>400304.524562987</v>
      </c>
      <c r="C532">
        <v>665042.3418706544</v>
      </c>
    </row>
    <row r="533" spans="1:3">
      <c r="A533">
        <v>531</v>
      </c>
      <c r="B533">
        <v>400305.7175686417</v>
      </c>
      <c r="C533">
        <v>665042.7946394022</v>
      </c>
    </row>
    <row r="534" spans="1:3">
      <c r="A534">
        <v>532</v>
      </c>
      <c r="B534">
        <v>400305.6236145058</v>
      </c>
      <c r="C534">
        <v>665042.7452044616</v>
      </c>
    </row>
    <row r="535" spans="1:3">
      <c r="A535">
        <v>533</v>
      </c>
      <c r="B535">
        <v>400304.0206538146</v>
      </c>
      <c r="C535">
        <v>665042.2002771336</v>
      </c>
    </row>
    <row r="536" spans="1:3">
      <c r="A536">
        <v>534</v>
      </c>
      <c r="B536">
        <v>400305.1419232218</v>
      </c>
      <c r="C536">
        <v>665042.5962712803</v>
      </c>
    </row>
    <row r="537" spans="1:3">
      <c r="A537">
        <v>535</v>
      </c>
      <c r="B537">
        <v>400306.3214376675</v>
      </c>
      <c r="C537">
        <v>665042.9590489598</v>
      </c>
    </row>
    <row r="538" spans="1:3">
      <c r="A538">
        <v>536</v>
      </c>
      <c r="B538">
        <v>400306.0498324888</v>
      </c>
      <c r="C538">
        <v>665042.9067404394</v>
      </c>
    </row>
    <row r="539" spans="1:3">
      <c r="A539">
        <v>537</v>
      </c>
      <c r="B539">
        <v>400307.5269489434</v>
      </c>
      <c r="C539">
        <v>665043.5252630624</v>
      </c>
    </row>
    <row r="540" spans="1:3">
      <c r="A540">
        <v>538</v>
      </c>
      <c r="B540">
        <v>400309.6538568378</v>
      </c>
      <c r="C540">
        <v>665044.3011310255</v>
      </c>
    </row>
    <row r="541" spans="1:3">
      <c r="A541">
        <v>539</v>
      </c>
      <c r="B541">
        <v>400305.3198775164</v>
      </c>
      <c r="C541">
        <v>665042.7143733097</v>
      </c>
    </row>
    <row r="542" spans="1:3">
      <c r="A542">
        <v>540</v>
      </c>
      <c r="B542">
        <v>400303.2023547775</v>
      </c>
      <c r="C542">
        <v>665041.8931379389</v>
      </c>
    </row>
    <row r="543" spans="1:3">
      <c r="A543">
        <v>541</v>
      </c>
      <c r="B543">
        <v>400304.6324059844</v>
      </c>
      <c r="C543">
        <v>665042.4528617848</v>
      </c>
    </row>
    <row r="544" spans="1:3">
      <c r="A544">
        <v>542</v>
      </c>
      <c r="B544">
        <v>400304.1373078274</v>
      </c>
      <c r="C544">
        <v>665042.2808488521</v>
      </c>
    </row>
    <row r="545" spans="1:3">
      <c r="A545">
        <v>543</v>
      </c>
      <c r="B545">
        <v>400303.3540088677</v>
      </c>
      <c r="C545">
        <v>665041.9712540348</v>
      </c>
    </row>
    <row r="546" spans="1:3">
      <c r="A546">
        <v>544</v>
      </c>
      <c r="B546">
        <v>400304.2092148789</v>
      </c>
      <c r="C546">
        <v>665042.2735531179</v>
      </c>
    </row>
    <row r="547" spans="1:3">
      <c r="A547">
        <v>545</v>
      </c>
      <c r="B547">
        <v>400305.9436927696</v>
      </c>
      <c r="C547">
        <v>665043.0483133829</v>
      </c>
    </row>
    <row r="548" spans="1:3">
      <c r="A548">
        <v>546</v>
      </c>
      <c r="B548">
        <v>400303.3340882175</v>
      </c>
      <c r="C548">
        <v>665041.9426819925</v>
      </c>
    </row>
    <row r="549" spans="1:3">
      <c r="A549">
        <v>547</v>
      </c>
      <c r="B549">
        <v>400302.1755797759</v>
      </c>
      <c r="C549">
        <v>665041.5029194559</v>
      </c>
    </row>
    <row r="550" spans="1:3">
      <c r="A550">
        <v>548</v>
      </c>
      <c r="B550">
        <v>400302.8894441574</v>
      </c>
      <c r="C550">
        <v>665041.7990203436</v>
      </c>
    </row>
    <row r="551" spans="1:3">
      <c r="A551">
        <v>549</v>
      </c>
      <c r="B551">
        <v>400304.3978837086</v>
      </c>
      <c r="C551">
        <v>665042.3458199187</v>
      </c>
    </row>
    <row r="552" spans="1:3">
      <c r="A552">
        <v>550</v>
      </c>
      <c r="B552">
        <v>400305.0098999875</v>
      </c>
      <c r="C552">
        <v>665042.6348768423</v>
      </c>
    </row>
    <row r="553" spans="1:3">
      <c r="A553">
        <v>551</v>
      </c>
      <c r="B553">
        <v>400302.1109861545</v>
      </c>
      <c r="C553">
        <v>665041.5525800317</v>
      </c>
    </row>
    <row r="554" spans="1:3">
      <c r="A554">
        <v>552</v>
      </c>
      <c r="B554">
        <v>400303.4177722272</v>
      </c>
      <c r="C554">
        <v>665042.035166386</v>
      </c>
    </row>
    <row r="555" spans="1:3">
      <c r="A555">
        <v>553</v>
      </c>
      <c r="B555">
        <v>400302.10614531</v>
      </c>
      <c r="C555">
        <v>665041.5775047843</v>
      </c>
    </row>
    <row r="556" spans="1:3">
      <c r="A556">
        <v>554</v>
      </c>
      <c r="B556">
        <v>400303.5961310895</v>
      </c>
      <c r="C556">
        <v>665042.0943095615</v>
      </c>
    </row>
    <row r="557" spans="1:3">
      <c r="A557">
        <v>555</v>
      </c>
      <c r="B557">
        <v>400301.8060668976</v>
      </c>
      <c r="C557">
        <v>665041.5078512081</v>
      </c>
    </row>
    <row r="558" spans="1:3">
      <c r="A558">
        <v>556</v>
      </c>
      <c r="B558">
        <v>400301.7315522265</v>
      </c>
      <c r="C558">
        <v>665041.3853220554</v>
      </c>
    </row>
    <row r="559" spans="1:3">
      <c r="A559">
        <v>557</v>
      </c>
      <c r="B559">
        <v>400306.2347386451</v>
      </c>
      <c r="C559">
        <v>665043.0367622946</v>
      </c>
    </row>
    <row r="560" spans="1:3">
      <c r="A560">
        <v>558</v>
      </c>
      <c r="B560">
        <v>400304.7969555753</v>
      </c>
      <c r="C560">
        <v>665042.5602484056</v>
      </c>
    </row>
    <row r="561" spans="1:3">
      <c r="A561">
        <v>559</v>
      </c>
      <c r="B561">
        <v>400302.7853999505</v>
      </c>
      <c r="C561">
        <v>665041.8112575951</v>
      </c>
    </row>
    <row r="562" spans="1:3">
      <c r="A562">
        <v>560</v>
      </c>
      <c r="B562">
        <v>400304.3793111664</v>
      </c>
      <c r="C562">
        <v>665042.4173270862</v>
      </c>
    </row>
    <row r="563" spans="1:3">
      <c r="A563">
        <v>561</v>
      </c>
      <c r="B563">
        <v>400303.8017994149</v>
      </c>
      <c r="C563">
        <v>665042.1934762718</v>
      </c>
    </row>
    <row r="564" spans="1:3">
      <c r="A564">
        <v>562</v>
      </c>
      <c r="B564">
        <v>400303.215329292</v>
      </c>
      <c r="C564">
        <v>665041.9594905517</v>
      </c>
    </row>
    <row r="565" spans="1:3">
      <c r="A565">
        <v>563</v>
      </c>
      <c r="B565">
        <v>400304.4994864474</v>
      </c>
      <c r="C565">
        <v>665042.4753091953</v>
      </c>
    </row>
    <row r="566" spans="1:3">
      <c r="A566">
        <v>564</v>
      </c>
      <c r="B566">
        <v>400305.6823149024</v>
      </c>
      <c r="C566">
        <v>665042.9629109679</v>
      </c>
    </row>
    <row r="567" spans="1:3">
      <c r="A567">
        <v>565</v>
      </c>
      <c r="B567">
        <v>400304.3273614982</v>
      </c>
      <c r="C567">
        <v>665042.4165428049</v>
      </c>
    </row>
    <row r="568" spans="1:3">
      <c r="A568">
        <v>566</v>
      </c>
      <c r="B568">
        <v>400304.5448740431</v>
      </c>
      <c r="C568">
        <v>665042.4842966974</v>
      </c>
    </row>
    <row r="569" spans="1:3">
      <c r="A569">
        <v>567</v>
      </c>
      <c r="B569">
        <v>400304.1819254219</v>
      </c>
      <c r="C569">
        <v>665042.3553131691</v>
      </c>
    </row>
    <row r="570" spans="1:3">
      <c r="A570">
        <v>568</v>
      </c>
      <c r="B570">
        <v>400305.8502021804</v>
      </c>
      <c r="C570">
        <v>665042.9593865873</v>
      </c>
    </row>
    <row r="571" spans="1:3">
      <c r="A571">
        <v>569</v>
      </c>
      <c r="B571">
        <v>400304.0754183195</v>
      </c>
      <c r="C571">
        <v>665042.3293575533</v>
      </c>
    </row>
    <row r="572" spans="1:3">
      <c r="A572">
        <v>570</v>
      </c>
      <c r="B572">
        <v>400303.7796983382</v>
      </c>
      <c r="C572">
        <v>665042.2452969145</v>
      </c>
    </row>
    <row r="573" spans="1:3">
      <c r="A573">
        <v>571</v>
      </c>
      <c r="B573">
        <v>400304.1836293862</v>
      </c>
      <c r="C573">
        <v>665042.3728055275</v>
      </c>
    </row>
    <row r="574" spans="1:3">
      <c r="A574">
        <v>572</v>
      </c>
      <c r="B574">
        <v>400303.4910461405</v>
      </c>
      <c r="C574">
        <v>665042.1157240757</v>
      </c>
    </row>
    <row r="575" spans="1:3">
      <c r="A575">
        <v>573</v>
      </c>
      <c r="B575">
        <v>400304.6605002517</v>
      </c>
      <c r="C575">
        <v>665042.5452107049</v>
      </c>
    </row>
    <row r="576" spans="1:3">
      <c r="A576">
        <v>574</v>
      </c>
      <c r="B576">
        <v>400303.4814677669</v>
      </c>
      <c r="C576">
        <v>665042.0700954051</v>
      </c>
    </row>
    <row r="577" spans="1:3">
      <c r="A577">
        <v>575</v>
      </c>
      <c r="B577">
        <v>400304.4253626961</v>
      </c>
      <c r="C577">
        <v>665042.4547215587</v>
      </c>
    </row>
    <row r="578" spans="1:3">
      <c r="A578">
        <v>576</v>
      </c>
      <c r="B578">
        <v>400305.7763032399</v>
      </c>
      <c r="C578">
        <v>665043.0076098721</v>
      </c>
    </row>
    <row r="579" spans="1:3">
      <c r="A579">
        <v>577</v>
      </c>
      <c r="B579">
        <v>400303.6230968304</v>
      </c>
      <c r="C579">
        <v>665042.1624423041</v>
      </c>
    </row>
    <row r="580" spans="1:3">
      <c r="A580">
        <v>578</v>
      </c>
      <c r="B580">
        <v>400303.9447944086</v>
      </c>
      <c r="C580">
        <v>665042.2493383408</v>
      </c>
    </row>
    <row r="581" spans="1:3">
      <c r="A581">
        <v>579</v>
      </c>
      <c r="B581">
        <v>400304.5670367083</v>
      </c>
      <c r="C581">
        <v>665042.5074725522</v>
      </c>
    </row>
    <row r="582" spans="1:3">
      <c r="A582">
        <v>580</v>
      </c>
      <c r="B582">
        <v>400304.8682886702</v>
      </c>
      <c r="C582">
        <v>665042.6250916366</v>
      </c>
    </row>
    <row r="583" spans="1:3">
      <c r="A583">
        <v>581</v>
      </c>
      <c r="B583">
        <v>400304.2405995271</v>
      </c>
      <c r="C583">
        <v>665042.3803434282</v>
      </c>
    </row>
    <row r="584" spans="1:3">
      <c r="A584">
        <v>582</v>
      </c>
      <c r="B584">
        <v>400303.871537013</v>
      </c>
      <c r="C584">
        <v>665042.2307853496</v>
      </c>
    </row>
    <row r="585" spans="1:3">
      <c r="A585">
        <v>583</v>
      </c>
      <c r="B585">
        <v>400304.3907112543</v>
      </c>
      <c r="C585">
        <v>665042.4491332065</v>
      </c>
    </row>
    <row r="586" spans="1:3">
      <c r="A586">
        <v>584</v>
      </c>
      <c r="B586">
        <v>400304.1425648149</v>
      </c>
      <c r="C586">
        <v>665042.3517224336</v>
      </c>
    </row>
    <row r="587" spans="1:3">
      <c r="A587">
        <v>585</v>
      </c>
      <c r="B587">
        <v>400304.0996373524</v>
      </c>
      <c r="C587">
        <v>665042.3488098391</v>
      </c>
    </row>
    <row r="588" spans="1:3">
      <c r="A588">
        <v>586</v>
      </c>
      <c r="B588">
        <v>400304.3516197307</v>
      </c>
      <c r="C588">
        <v>665042.4281972682</v>
      </c>
    </row>
    <row r="589" spans="1:3">
      <c r="A589">
        <v>587</v>
      </c>
      <c r="B589">
        <v>400304.3356909344</v>
      </c>
      <c r="C589">
        <v>665042.4273616541</v>
      </c>
    </row>
    <row r="590" spans="1:3">
      <c r="A590">
        <v>588</v>
      </c>
      <c r="B590">
        <v>400304.630043378</v>
      </c>
      <c r="C590">
        <v>665042.5276477934</v>
      </c>
    </row>
    <row r="591" spans="1:3">
      <c r="A591">
        <v>589</v>
      </c>
      <c r="B591">
        <v>400304.8893528344</v>
      </c>
      <c r="C591">
        <v>665042.6403913288</v>
      </c>
    </row>
    <row r="592" spans="1:3">
      <c r="A592">
        <v>590</v>
      </c>
      <c r="B592">
        <v>400304.7950750365</v>
      </c>
      <c r="C592">
        <v>665042.602247116</v>
      </c>
    </row>
    <row r="593" spans="1:3">
      <c r="A593">
        <v>591</v>
      </c>
      <c r="B593">
        <v>400304.7014017105</v>
      </c>
      <c r="C593">
        <v>665042.5638712388</v>
      </c>
    </row>
    <row r="594" spans="1:3">
      <c r="A594">
        <v>592</v>
      </c>
      <c r="B594">
        <v>400305.2021453663</v>
      </c>
      <c r="C594">
        <v>665042.7579058086</v>
      </c>
    </row>
    <row r="595" spans="1:3">
      <c r="A595">
        <v>593</v>
      </c>
      <c r="B595">
        <v>400305.4128795039</v>
      </c>
      <c r="C595">
        <v>665042.865668064</v>
      </c>
    </row>
    <row r="596" spans="1:3">
      <c r="A596">
        <v>594</v>
      </c>
      <c r="B596">
        <v>400305.2469404354</v>
      </c>
      <c r="C596">
        <v>665042.8109042036</v>
      </c>
    </row>
    <row r="597" spans="1:3">
      <c r="A597">
        <v>595</v>
      </c>
      <c r="B597">
        <v>400305.150620581</v>
      </c>
      <c r="C597">
        <v>665042.7809744891</v>
      </c>
    </row>
    <row r="598" spans="1:3">
      <c r="A598">
        <v>596</v>
      </c>
      <c r="B598">
        <v>400305.2572711402</v>
      </c>
      <c r="C598">
        <v>665042.8154081819</v>
      </c>
    </row>
    <row r="599" spans="1:3">
      <c r="A599">
        <v>597</v>
      </c>
      <c r="B599">
        <v>400305.5575787087</v>
      </c>
      <c r="C599">
        <v>665042.939240058</v>
      </c>
    </row>
    <row r="600" spans="1:3">
      <c r="A600">
        <v>598</v>
      </c>
      <c r="B600">
        <v>400305.5189715846</v>
      </c>
      <c r="C600">
        <v>665042.9054917869</v>
      </c>
    </row>
    <row r="601" spans="1:3">
      <c r="A601">
        <v>599</v>
      </c>
      <c r="B601">
        <v>400304.2717953973</v>
      </c>
      <c r="C601">
        <v>665042.4348648931</v>
      </c>
    </row>
    <row r="602" spans="1:3">
      <c r="A602">
        <v>600</v>
      </c>
      <c r="B602">
        <v>400305.5432290058</v>
      </c>
      <c r="C602">
        <v>665042.9238512293</v>
      </c>
    </row>
    <row r="603" spans="1:3">
      <c r="A603">
        <v>601</v>
      </c>
      <c r="B603">
        <v>400305.9203109181</v>
      </c>
      <c r="C603">
        <v>665043.0772132487</v>
      </c>
    </row>
    <row r="604" spans="1:3">
      <c r="A604">
        <v>602</v>
      </c>
      <c r="B604">
        <v>400305.2684100122</v>
      </c>
      <c r="C604">
        <v>665042.8261984424</v>
      </c>
    </row>
    <row r="605" spans="1:3">
      <c r="A605">
        <v>603</v>
      </c>
      <c r="B605">
        <v>400304.8840860613</v>
      </c>
      <c r="C605">
        <v>665042.6879641316</v>
      </c>
    </row>
    <row r="606" spans="1:3">
      <c r="A606">
        <v>604</v>
      </c>
      <c r="B606">
        <v>400305.1026984262</v>
      </c>
      <c r="C606">
        <v>665042.7718176562</v>
      </c>
    </row>
    <row r="607" spans="1:3">
      <c r="A607">
        <v>605</v>
      </c>
      <c r="B607">
        <v>400304.5513459879</v>
      </c>
      <c r="C607">
        <v>665042.5551240534</v>
      </c>
    </row>
    <row r="608" spans="1:3">
      <c r="A608">
        <v>606</v>
      </c>
      <c r="B608">
        <v>400304.8996952445</v>
      </c>
      <c r="C608">
        <v>665042.6917853706</v>
      </c>
    </row>
    <row r="609" spans="1:3">
      <c r="A609">
        <v>607</v>
      </c>
      <c r="B609">
        <v>400305.4041954863</v>
      </c>
      <c r="C609">
        <v>665042.8704059414</v>
      </c>
    </row>
    <row r="610" spans="1:3">
      <c r="A610">
        <v>608</v>
      </c>
      <c r="B610">
        <v>400304.6480762812</v>
      </c>
      <c r="C610">
        <v>665042.59850284</v>
      </c>
    </row>
    <row r="611" spans="1:3">
      <c r="A611">
        <v>609</v>
      </c>
      <c r="B611">
        <v>400304.9611700565</v>
      </c>
      <c r="C611">
        <v>665042.72560201</v>
      </c>
    </row>
    <row r="612" spans="1:3">
      <c r="A612">
        <v>610</v>
      </c>
      <c r="B612">
        <v>400304.6314569269</v>
      </c>
      <c r="C612">
        <v>665042.5937568533</v>
      </c>
    </row>
    <row r="613" spans="1:3">
      <c r="A613">
        <v>611</v>
      </c>
      <c r="B613">
        <v>400304.9320385925</v>
      </c>
      <c r="C613">
        <v>665042.7070925933</v>
      </c>
    </row>
    <row r="614" spans="1:3">
      <c r="A614">
        <v>612</v>
      </c>
      <c r="B614">
        <v>400305.09884638</v>
      </c>
      <c r="C614">
        <v>665042.7747403164</v>
      </c>
    </row>
    <row r="615" spans="1:3">
      <c r="A615">
        <v>613</v>
      </c>
      <c r="B615">
        <v>400304.9623536171</v>
      </c>
      <c r="C615">
        <v>665042.723084597</v>
      </c>
    </row>
    <row r="616" spans="1:3">
      <c r="A616">
        <v>614</v>
      </c>
      <c r="B616">
        <v>400304.7410032398</v>
      </c>
      <c r="C616">
        <v>665042.640527608</v>
      </c>
    </row>
    <row r="617" spans="1:3">
      <c r="A617">
        <v>615</v>
      </c>
      <c r="B617">
        <v>400304.9151988269</v>
      </c>
      <c r="C617">
        <v>665042.7028301749</v>
      </c>
    </row>
    <row r="618" spans="1:3">
      <c r="A618">
        <v>616</v>
      </c>
      <c r="B618">
        <v>400304.5033894096</v>
      </c>
      <c r="C618">
        <v>665042.5477475883</v>
      </c>
    </row>
    <row r="619" spans="1:3">
      <c r="A619">
        <v>617</v>
      </c>
      <c r="B619">
        <v>400304.8374708151</v>
      </c>
      <c r="C619">
        <v>665042.6745116712</v>
      </c>
    </row>
    <row r="620" spans="1:3">
      <c r="A620">
        <v>618</v>
      </c>
      <c r="B620">
        <v>400305.0239837413</v>
      </c>
      <c r="C620">
        <v>665042.7405776412</v>
      </c>
    </row>
    <row r="621" spans="1:3">
      <c r="A621">
        <v>619</v>
      </c>
      <c r="B621">
        <v>400304.9785938881</v>
      </c>
      <c r="C621">
        <v>665042.730620799</v>
      </c>
    </row>
    <row r="622" spans="1:3">
      <c r="A622">
        <v>620</v>
      </c>
      <c r="B622">
        <v>400304.8406599728</v>
      </c>
      <c r="C622">
        <v>665042.6862816067</v>
      </c>
    </row>
    <row r="623" spans="1:3">
      <c r="A623">
        <v>621</v>
      </c>
      <c r="B623">
        <v>400304.9368900718</v>
      </c>
      <c r="C623">
        <v>665042.719073117</v>
      </c>
    </row>
    <row r="624" spans="1:3">
      <c r="A624">
        <v>622</v>
      </c>
      <c r="B624">
        <v>400305.2132442195</v>
      </c>
      <c r="C624">
        <v>665042.8183423504</v>
      </c>
    </row>
    <row r="625" spans="1:3">
      <c r="A625">
        <v>623</v>
      </c>
      <c r="B625">
        <v>400305.3221953093</v>
      </c>
      <c r="C625">
        <v>665042.8592385651</v>
      </c>
    </row>
    <row r="626" spans="1:3">
      <c r="A626">
        <v>624</v>
      </c>
      <c r="B626">
        <v>400305.3797594878</v>
      </c>
      <c r="C626">
        <v>665042.8765430629</v>
      </c>
    </row>
    <row r="627" spans="1:3">
      <c r="A627">
        <v>625</v>
      </c>
      <c r="B627">
        <v>400305.4885141373</v>
      </c>
      <c r="C627">
        <v>665042.9208460241</v>
      </c>
    </row>
    <row r="628" spans="1:3">
      <c r="A628">
        <v>626</v>
      </c>
      <c r="B628">
        <v>400305.4105605778</v>
      </c>
      <c r="C628">
        <v>665042.8905612322</v>
      </c>
    </row>
    <row r="629" spans="1:3">
      <c r="A629">
        <v>627</v>
      </c>
      <c r="B629">
        <v>400305.7798623265</v>
      </c>
      <c r="C629">
        <v>665043.0307330543</v>
      </c>
    </row>
    <row r="630" spans="1:3">
      <c r="A630">
        <v>628</v>
      </c>
      <c r="B630">
        <v>400305.5877805147</v>
      </c>
      <c r="C630">
        <v>665042.9580508873</v>
      </c>
    </row>
    <row r="631" spans="1:3">
      <c r="A631">
        <v>629</v>
      </c>
      <c r="B631">
        <v>400305.5782514996</v>
      </c>
      <c r="C631">
        <v>665042.9481649387</v>
      </c>
    </row>
    <row r="632" spans="1:3">
      <c r="A632">
        <v>630</v>
      </c>
      <c r="B632">
        <v>400305.3322562899</v>
      </c>
      <c r="C632">
        <v>665042.8596842021</v>
      </c>
    </row>
    <row r="633" spans="1:3">
      <c r="A633">
        <v>631</v>
      </c>
      <c r="B633">
        <v>400305.2471925575</v>
      </c>
      <c r="C633">
        <v>665042.8316321931</v>
      </c>
    </row>
    <row r="634" spans="1:3">
      <c r="A634">
        <v>632</v>
      </c>
      <c r="B634">
        <v>400305.21274018</v>
      </c>
      <c r="C634">
        <v>665042.8176691571</v>
      </c>
    </row>
    <row r="635" spans="1:3">
      <c r="A635">
        <v>633</v>
      </c>
      <c r="B635">
        <v>400304.7606455224</v>
      </c>
      <c r="C635">
        <v>665042.6465258695</v>
      </c>
    </row>
    <row r="636" spans="1:3">
      <c r="A636">
        <v>634</v>
      </c>
      <c r="B636">
        <v>400304.7238655771</v>
      </c>
      <c r="C636">
        <v>665042.6364861052</v>
      </c>
    </row>
    <row r="637" spans="1:3">
      <c r="A637">
        <v>635</v>
      </c>
      <c r="B637">
        <v>400304.5495370568</v>
      </c>
      <c r="C637">
        <v>665042.5650206341</v>
      </c>
    </row>
    <row r="638" spans="1:3">
      <c r="A638">
        <v>636</v>
      </c>
      <c r="B638">
        <v>400304.8224450992</v>
      </c>
      <c r="C638">
        <v>665042.6688260041</v>
      </c>
    </row>
    <row r="639" spans="1:3">
      <c r="A639">
        <v>637</v>
      </c>
      <c r="B639">
        <v>400304.7839811173</v>
      </c>
      <c r="C639">
        <v>665042.6631678623</v>
      </c>
    </row>
    <row r="640" spans="1:3">
      <c r="A640">
        <v>638</v>
      </c>
      <c r="B640">
        <v>400304.8400279687</v>
      </c>
      <c r="C640">
        <v>665042.6787307154</v>
      </c>
    </row>
    <row r="641" spans="1:3">
      <c r="A641">
        <v>639</v>
      </c>
      <c r="B641">
        <v>400304.9535767061</v>
      </c>
      <c r="C641">
        <v>665042.7168534125</v>
      </c>
    </row>
    <row r="642" spans="1:3">
      <c r="A642">
        <v>640</v>
      </c>
      <c r="B642">
        <v>400304.7499879334</v>
      </c>
      <c r="C642">
        <v>665042.6419782501</v>
      </c>
    </row>
    <row r="643" spans="1:3">
      <c r="A643">
        <v>641</v>
      </c>
      <c r="B643">
        <v>400304.6136241748</v>
      </c>
      <c r="C643">
        <v>665042.5793826284</v>
      </c>
    </row>
    <row r="644" spans="1:3">
      <c r="A644">
        <v>642</v>
      </c>
      <c r="B644">
        <v>400304.5186051767</v>
      </c>
      <c r="C644">
        <v>665042.5433734779</v>
      </c>
    </row>
    <row r="645" spans="1:3">
      <c r="A645">
        <v>643</v>
      </c>
      <c r="B645">
        <v>400304.4000659516</v>
      </c>
      <c r="C645">
        <v>665042.5034570363</v>
      </c>
    </row>
    <row r="646" spans="1:3">
      <c r="A646">
        <v>644</v>
      </c>
      <c r="B646">
        <v>400304.4978159434</v>
      </c>
      <c r="C646">
        <v>665042.5347049708</v>
      </c>
    </row>
    <row r="647" spans="1:3">
      <c r="A647">
        <v>645</v>
      </c>
      <c r="B647">
        <v>400304.689927429</v>
      </c>
      <c r="C647">
        <v>665042.6052645721</v>
      </c>
    </row>
    <row r="648" spans="1:3">
      <c r="A648">
        <v>646</v>
      </c>
      <c r="B648">
        <v>400304.5956236438</v>
      </c>
      <c r="C648">
        <v>665042.5691834302</v>
      </c>
    </row>
    <row r="649" spans="1:3">
      <c r="A649">
        <v>647</v>
      </c>
      <c r="B649">
        <v>400304.8234814773</v>
      </c>
      <c r="C649">
        <v>665042.6567940606</v>
      </c>
    </row>
    <row r="650" spans="1:3">
      <c r="A650">
        <v>648</v>
      </c>
      <c r="B650">
        <v>400304.938629455</v>
      </c>
      <c r="C650">
        <v>665042.7008969999</v>
      </c>
    </row>
    <row r="651" spans="1:3">
      <c r="A651">
        <v>649</v>
      </c>
      <c r="B651">
        <v>400304.9250931618</v>
      </c>
      <c r="C651">
        <v>665042.6935782565</v>
      </c>
    </row>
    <row r="652" spans="1:3">
      <c r="A652">
        <v>650</v>
      </c>
      <c r="B652">
        <v>400304.6736559676</v>
      </c>
      <c r="C652">
        <v>665042.5978647911</v>
      </c>
    </row>
    <row r="653" spans="1:3">
      <c r="A653">
        <v>651</v>
      </c>
      <c r="B653">
        <v>400304.9522668881</v>
      </c>
      <c r="C653">
        <v>665042.7062451857</v>
      </c>
    </row>
    <row r="654" spans="1:3">
      <c r="A654">
        <v>652</v>
      </c>
      <c r="B654">
        <v>400304.7695522266</v>
      </c>
      <c r="C654">
        <v>665042.6359220155</v>
      </c>
    </row>
    <row r="655" spans="1:3">
      <c r="A655">
        <v>653</v>
      </c>
      <c r="B655">
        <v>400304.6415302216</v>
      </c>
      <c r="C655">
        <v>665042.5854064857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4465779.365050234</v>
      </c>
      <c r="C2">
        <v>0</v>
      </c>
    </row>
    <row r="3" spans="1:3">
      <c r="A3">
        <v>1</v>
      </c>
      <c r="B3">
        <v>12542108.48061667</v>
      </c>
      <c r="C3">
        <v>242375.284480695</v>
      </c>
    </row>
    <row r="4" spans="1:3">
      <c r="A4">
        <v>2</v>
      </c>
      <c r="B4">
        <v>12242424.17695615</v>
      </c>
      <c r="C4">
        <v>246637.942109256</v>
      </c>
    </row>
    <row r="5" spans="1:3">
      <c r="A5">
        <v>3</v>
      </c>
      <c r="B5">
        <v>11852099.36682602</v>
      </c>
      <c r="C5">
        <v>251072.4037635234</v>
      </c>
    </row>
    <row r="6" spans="1:3">
      <c r="A6">
        <v>4</v>
      </c>
      <c r="B6">
        <v>11676449.88759578</v>
      </c>
      <c r="C6">
        <v>255177.0106763298</v>
      </c>
    </row>
    <row r="7" spans="1:3">
      <c r="A7">
        <v>5</v>
      </c>
      <c r="B7">
        <v>11351395.04881463</v>
      </c>
      <c r="C7">
        <v>259153.3830342267</v>
      </c>
    </row>
    <row r="8" spans="1:3">
      <c r="A8">
        <v>6</v>
      </c>
      <c r="B8">
        <v>11198149.68322691</v>
      </c>
      <c r="C8">
        <v>262814.8109059466</v>
      </c>
    </row>
    <row r="9" spans="1:3">
      <c r="A9">
        <v>7</v>
      </c>
      <c r="B9">
        <v>10890040.22476614</v>
      </c>
      <c r="C9">
        <v>266799.3167033377</v>
      </c>
    </row>
    <row r="10" spans="1:3">
      <c r="A10">
        <v>8</v>
      </c>
      <c r="B10">
        <v>10745276.86998353</v>
      </c>
      <c r="C10">
        <v>270118.4681025831</v>
      </c>
    </row>
    <row r="11" spans="1:3">
      <c r="A11">
        <v>9</v>
      </c>
      <c r="B11">
        <v>10444058.38410669</v>
      </c>
      <c r="C11">
        <v>273689.6149184284</v>
      </c>
    </row>
    <row r="12" spans="1:3">
      <c r="A12">
        <v>10</v>
      </c>
      <c r="B12">
        <v>10303242.57347802</v>
      </c>
      <c r="C12">
        <v>276581.7773339554</v>
      </c>
    </row>
    <row r="13" spans="1:3">
      <c r="A13">
        <v>11</v>
      </c>
      <c r="B13">
        <v>10005484.42237294</v>
      </c>
      <c r="C13">
        <v>279721.7406059775</v>
      </c>
    </row>
    <row r="14" spans="1:3">
      <c r="A14">
        <v>12</v>
      </c>
      <c r="B14">
        <v>9866683.595688554</v>
      </c>
      <c r="C14">
        <v>282175.3930032876</v>
      </c>
    </row>
    <row r="15" spans="1:3">
      <c r="A15">
        <v>13</v>
      </c>
      <c r="B15">
        <v>9570938.936570482</v>
      </c>
      <c r="C15">
        <v>284875.9498758626</v>
      </c>
    </row>
    <row r="16" spans="1:3">
      <c r="A16">
        <v>14</v>
      </c>
      <c r="B16">
        <v>9433186.42983727</v>
      </c>
      <c r="C16">
        <v>286885.071564426</v>
      </c>
    </row>
    <row r="17" spans="1:3">
      <c r="A17">
        <v>15</v>
      </c>
      <c r="B17">
        <v>9138790.598267468</v>
      </c>
      <c r="C17">
        <v>289142.259558413</v>
      </c>
    </row>
    <row r="18" spans="1:3">
      <c r="A18">
        <v>16</v>
      </c>
      <c r="B18">
        <v>9001751.070309384</v>
      </c>
      <c r="C18">
        <v>290703.4845828052</v>
      </c>
    </row>
    <row r="19" spans="1:3">
      <c r="A19">
        <v>17</v>
      </c>
      <c r="B19">
        <v>8709130.095545741</v>
      </c>
      <c r="C19">
        <v>292515.5554402624</v>
      </c>
    </row>
    <row r="20" spans="1:3">
      <c r="A20">
        <v>18</v>
      </c>
      <c r="B20">
        <v>8573497.895465668</v>
      </c>
      <c r="C20">
        <v>293634.2337012392</v>
      </c>
    </row>
    <row r="21" spans="1:3">
      <c r="A21">
        <v>19</v>
      </c>
      <c r="B21">
        <v>8285010.872069927</v>
      </c>
      <c r="C21">
        <v>295009.2555462211</v>
      </c>
    </row>
    <row r="22" spans="1:3">
      <c r="A22">
        <v>20</v>
      </c>
      <c r="B22">
        <v>7822820.041625807</v>
      </c>
      <c r="C22">
        <v>309308.9265496767</v>
      </c>
    </row>
    <row r="23" spans="1:3">
      <c r="A23">
        <v>21</v>
      </c>
      <c r="B23">
        <v>7752750.046767577</v>
      </c>
      <c r="C23">
        <v>311896.1435579361</v>
      </c>
    </row>
    <row r="24" spans="1:3">
      <c r="A24">
        <v>22</v>
      </c>
      <c r="B24">
        <v>7756622.148167484</v>
      </c>
      <c r="C24">
        <v>312988.6980539216</v>
      </c>
    </row>
    <row r="25" spans="1:3">
      <c r="A25">
        <v>23</v>
      </c>
      <c r="B25">
        <v>7663262.805868307</v>
      </c>
      <c r="C25">
        <v>315908.7489522639</v>
      </c>
    </row>
    <row r="26" spans="1:3">
      <c r="A26">
        <v>24</v>
      </c>
      <c r="B26">
        <v>7663437.778646503</v>
      </c>
      <c r="C26">
        <v>316605.649266486</v>
      </c>
    </row>
    <row r="27" spans="1:3">
      <c r="A27">
        <v>25</v>
      </c>
      <c r="B27">
        <v>7568943.233844303</v>
      </c>
      <c r="C27">
        <v>319212.0302224504</v>
      </c>
    </row>
    <row r="28" spans="1:3">
      <c r="A28">
        <v>26</v>
      </c>
      <c r="B28">
        <v>7567457.120778516</v>
      </c>
      <c r="C28">
        <v>319798.7615059581</v>
      </c>
    </row>
    <row r="29" spans="1:3">
      <c r="A29">
        <v>27</v>
      </c>
      <c r="B29">
        <v>7470994.176101662</v>
      </c>
      <c r="C29">
        <v>323452.7949388542</v>
      </c>
    </row>
    <row r="30" spans="1:3">
      <c r="A30">
        <v>28</v>
      </c>
      <c r="B30">
        <v>7468416.261970207</v>
      </c>
      <c r="C30">
        <v>323931.4657078346</v>
      </c>
    </row>
    <row r="31" spans="1:3">
      <c r="A31">
        <v>29</v>
      </c>
      <c r="B31">
        <v>7357584.351846399</v>
      </c>
      <c r="C31">
        <v>328390.721028722</v>
      </c>
    </row>
    <row r="32" spans="1:3">
      <c r="A32">
        <v>30</v>
      </c>
      <c r="B32">
        <v>7354217.828292853</v>
      </c>
      <c r="C32">
        <v>328758.7964748094</v>
      </c>
    </row>
    <row r="33" spans="1:3">
      <c r="A33">
        <v>31</v>
      </c>
      <c r="B33">
        <v>7230981.334681774</v>
      </c>
      <c r="C33">
        <v>334280.3359126506</v>
      </c>
    </row>
    <row r="34" spans="1:3">
      <c r="A34">
        <v>32</v>
      </c>
      <c r="B34">
        <v>7103620.977460803</v>
      </c>
      <c r="C34">
        <v>340693.3680445191</v>
      </c>
    </row>
    <row r="35" spans="1:3">
      <c r="A35">
        <v>33</v>
      </c>
      <c r="B35">
        <v>7065064.228664101</v>
      </c>
      <c r="C35">
        <v>343562.9131266109</v>
      </c>
    </row>
    <row r="36" spans="1:3">
      <c r="A36">
        <v>34</v>
      </c>
      <c r="B36">
        <v>7060659.903791284</v>
      </c>
      <c r="C36">
        <v>343704.9882252718</v>
      </c>
    </row>
    <row r="37" spans="1:3">
      <c r="A37">
        <v>35</v>
      </c>
      <c r="B37">
        <v>6920990.984355491</v>
      </c>
      <c r="C37">
        <v>352160.574294407</v>
      </c>
    </row>
    <row r="38" spans="1:3">
      <c r="A38">
        <v>36</v>
      </c>
      <c r="B38">
        <v>6783069.283203876</v>
      </c>
      <c r="C38">
        <v>361574.1697202774</v>
      </c>
    </row>
    <row r="39" spans="1:3">
      <c r="A39">
        <v>37</v>
      </c>
      <c r="B39">
        <v>6734507.841287363</v>
      </c>
      <c r="C39">
        <v>366630.8189007847</v>
      </c>
    </row>
    <row r="40" spans="1:3">
      <c r="A40">
        <v>38</v>
      </c>
      <c r="B40">
        <v>6689853.105949905</v>
      </c>
      <c r="C40">
        <v>370146.1901549137</v>
      </c>
    </row>
    <row r="41" spans="1:3">
      <c r="A41">
        <v>39</v>
      </c>
      <c r="B41">
        <v>6520353.214070563</v>
      </c>
      <c r="C41">
        <v>384699.0285420925</v>
      </c>
    </row>
    <row r="42" spans="1:3">
      <c r="A42">
        <v>40</v>
      </c>
      <c r="B42">
        <v>6469053.796661484</v>
      </c>
      <c r="C42">
        <v>390770.5433516395</v>
      </c>
    </row>
    <row r="43" spans="1:3">
      <c r="A43">
        <v>41</v>
      </c>
      <c r="B43">
        <v>6438144.772726662</v>
      </c>
      <c r="C43">
        <v>395303.18929322</v>
      </c>
    </row>
    <row r="44" spans="1:3">
      <c r="A44">
        <v>42</v>
      </c>
      <c r="B44">
        <v>6451441.14418991</v>
      </c>
      <c r="C44">
        <v>394335.7726221775</v>
      </c>
    </row>
    <row r="45" spans="1:3">
      <c r="A45">
        <v>43</v>
      </c>
      <c r="B45">
        <v>6408862.0749274</v>
      </c>
      <c r="C45">
        <v>400776.5968519301</v>
      </c>
    </row>
    <row r="46" spans="1:3">
      <c r="A46">
        <v>44</v>
      </c>
      <c r="B46">
        <v>6419200.690287807</v>
      </c>
      <c r="C46">
        <v>400095.6489451574</v>
      </c>
    </row>
    <row r="47" spans="1:3">
      <c r="A47">
        <v>45</v>
      </c>
      <c r="B47">
        <v>6363516.00969451</v>
      </c>
      <c r="C47">
        <v>407506.3261063858</v>
      </c>
    </row>
    <row r="48" spans="1:3">
      <c r="A48">
        <v>46</v>
      </c>
      <c r="B48">
        <v>6365796.45766273</v>
      </c>
      <c r="C48">
        <v>408026.1757016929</v>
      </c>
    </row>
    <row r="49" spans="1:3">
      <c r="A49">
        <v>47</v>
      </c>
      <c r="B49">
        <v>6316566.418617133</v>
      </c>
      <c r="C49">
        <v>414350.3813233069</v>
      </c>
    </row>
    <row r="50" spans="1:3">
      <c r="A50">
        <v>48</v>
      </c>
      <c r="B50">
        <v>6319758.695957002</v>
      </c>
      <c r="C50">
        <v>414719.9334117901</v>
      </c>
    </row>
    <row r="51" spans="1:3">
      <c r="A51">
        <v>49</v>
      </c>
      <c r="B51">
        <v>6256295.45371432</v>
      </c>
      <c r="C51">
        <v>422323.8591123802</v>
      </c>
    </row>
    <row r="52" spans="1:3">
      <c r="A52">
        <v>50</v>
      </c>
      <c r="B52">
        <v>6228619.33448675</v>
      </c>
      <c r="C52">
        <v>426674.086742952</v>
      </c>
    </row>
    <row r="53" spans="1:3">
      <c r="A53">
        <v>51</v>
      </c>
      <c r="B53">
        <v>6229802.572219283</v>
      </c>
      <c r="C53">
        <v>426851.1934425682</v>
      </c>
    </row>
    <row r="54" spans="1:3">
      <c r="A54">
        <v>52</v>
      </c>
      <c r="B54">
        <v>6139757.850103281</v>
      </c>
      <c r="C54">
        <v>437956.6723811739</v>
      </c>
    </row>
    <row r="55" spans="1:3">
      <c r="A55">
        <v>53</v>
      </c>
      <c r="B55">
        <v>6107608.565556901</v>
      </c>
      <c r="C55">
        <v>442429.7143113741</v>
      </c>
    </row>
    <row r="56" spans="1:3">
      <c r="A56">
        <v>54</v>
      </c>
      <c r="B56">
        <v>6106660.935516839</v>
      </c>
      <c r="C56">
        <v>442136.9381257424</v>
      </c>
    </row>
    <row r="57" spans="1:3">
      <c r="A57">
        <v>55</v>
      </c>
      <c r="B57">
        <v>6038323.987688324</v>
      </c>
      <c r="C57">
        <v>451651.4198463417</v>
      </c>
    </row>
    <row r="58" spans="1:3">
      <c r="A58">
        <v>56</v>
      </c>
      <c r="B58">
        <v>5976955.224888533</v>
      </c>
      <c r="C58">
        <v>461214.4499258205</v>
      </c>
    </row>
    <row r="59" spans="1:3">
      <c r="A59">
        <v>57</v>
      </c>
      <c r="B59">
        <v>5941069.252948331</v>
      </c>
      <c r="C59">
        <v>465270.9758454855</v>
      </c>
    </row>
    <row r="60" spans="1:3">
      <c r="A60">
        <v>58</v>
      </c>
      <c r="B60">
        <v>5937727.121981796</v>
      </c>
      <c r="C60">
        <v>466189.6659054385</v>
      </c>
    </row>
    <row r="61" spans="1:3">
      <c r="A61">
        <v>59</v>
      </c>
      <c r="B61">
        <v>5866262.360197354</v>
      </c>
      <c r="C61">
        <v>481504.8701430488</v>
      </c>
    </row>
    <row r="62" spans="1:3">
      <c r="A62">
        <v>60</v>
      </c>
      <c r="B62">
        <v>5840676.080505347</v>
      </c>
      <c r="C62">
        <v>488447.4070125145</v>
      </c>
    </row>
    <row r="63" spans="1:3">
      <c r="A63">
        <v>61</v>
      </c>
      <c r="B63">
        <v>5821075.049328119</v>
      </c>
      <c r="C63">
        <v>491624.3336867626</v>
      </c>
    </row>
    <row r="64" spans="1:3">
      <c r="A64">
        <v>62</v>
      </c>
      <c r="B64">
        <v>5819372.696569419</v>
      </c>
      <c r="C64">
        <v>492770.2301553239</v>
      </c>
    </row>
    <row r="65" spans="1:3">
      <c r="A65">
        <v>63</v>
      </c>
      <c r="B65">
        <v>5794213.570336781</v>
      </c>
      <c r="C65">
        <v>497135.1617090034</v>
      </c>
    </row>
    <row r="66" spans="1:3">
      <c r="A66">
        <v>64</v>
      </c>
      <c r="B66">
        <v>5792252.238327567</v>
      </c>
      <c r="C66">
        <v>497938.2461407837</v>
      </c>
    </row>
    <row r="67" spans="1:3">
      <c r="A67">
        <v>65</v>
      </c>
      <c r="B67">
        <v>5761773.835633819</v>
      </c>
      <c r="C67">
        <v>503785.4658129829</v>
      </c>
    </row>
    <row r="68" spans="1:3">
      <c r="A68">
        <v>66</v>
      </c>
      <c r="B68">
        <v>5759735.271118398</v>
      </c>
      <c r="C68">
        <v>504545.1330212076</v>
      </c>
    </row>
    <row r="69" spans="1:3">
      <c r="A69">
        <v>67</v>
      </c>
      <c r="B69">
        <v>5764082.154406509</v>
      </c>
      <c r="C69">
        <v>503797.8325316485</v>
      </c>
    </row>
    <row r="70" spans="1:3">
      <c r="A70">
        <v>68</v>
      </c>
      <c r="B70">
        <v>5729815.061428017</v>
      </c>
      <c r="C70">
        <v>510791.2630082479</v>
      </c>
    </row>
    <row r="71" spans="1:3">
      <c r="A71">
        <v>69</v>
      </c>
      <c r="B71">
        <v>5694345.47538161</v>
      </c>
      <c r="C71">
        <v>519325.3810042514</v>
      </c>
    </row>
    <row r="72" spans="1:3">
      <c r="A72">
        <v>70</v>
      </c>
      <c r="B72">
        <v>5681004.658672631</v>
      </c>
      <c r="C72">
        <v>523063.7407403658</v>
      </c>
    </row>
    <row r="73" spans="1:3">
      <c r="A73">
        <v>71</v>
      </c>
      <c r="B73">
        <v>5683216.220167096</v>
      </c>
      <c r="C73">
        <v>522741.3598648136</v>
      </c>
    </row>
    <row r="74" spans="1:3">
      <c r="A74">
        <v>72</v>
      </c>
      <c r="B74">
        <v>5640246.11895006</v>
      </c>
      <c r="C74">
        <v>535545.1335444157</v>
      </c>
    </row>
    <row r="75" spans="1:3">
      <c r="A75">
        <v>73</v>
      </c>
      <c r="B75">
        <v>5623260.380233844</v>
      </c>
      <c r="C75">
        <v>541232.2484934935</v>
      </c>
    </row>
    <row r="76" spans="1:3">
      <c r="A76">
        <v>74</v>
      </c>
      <c r="B76">
        <v>5621576.481582512</v>
      </c>
      <c r="C76">
        <v>541807.6797850408</v>
      </c>
    </row>
    <row r="77" spans="1:3">
      <c r="A77">
        <v>75</v>
      </c>
      <c r="B77">
        <v>5585402.816759108</v>
      </c>
      <c r="C77">
        <v>555027.5548040031</v>
      </c>
    </row>
    <row r="78" spans="1:3">
      <c r="A78">
        <v>76</v>
      </c>
      <c r="B78">
        <v>5571303.861717326</v>
      </c>
      <c r="C78">
        <v>562905.6703668262</v>
      </c>
    </row>
    <row r="79" spans="1:3">
      <c r="A79">
        <v>77</v>
      </c>
      <c r="B79">
        <v>5571054.566803023</v>
      </c>
      <c r="C79">
        <v>563107.892107576</v>
      </c>
    </row>
    <row r="80" spans="1:3">
      <c r="A80">
        <v>78</v>
      </c>
      <c r="B80">
        <v>5535463.055132911</v>
      </c>
      <c r="C80">
        <v>575673.1105395191</v>
      </c>
    </row>
    <row r="81" spans="1:3">
      <c r="A81">
        <v>79</v>
      </c>
      <c r="B81">
        <v>5521552.142128416</v>
      </c>
      <c r="C81">
        <v>583167.100459759</v>
      </c>
    </row>
    <row r="82" spans="1:3">
      <c r="A82">
        <v>80</v>
      </c>
      <c r="B82">
        <v>5508377.506596331</v>
      </c>
      <c r="C82">
        <v>588999.7032378417</v>
      </c>
    </row>
    <row r="83" spans="1:3">
      <c r="A83">
        <v>81</v>
      </c>
      <c r="B83">
        <v>5495179.655940414</v>
      </c>
      <c r="C83">
        <v>595620.1557142845</v>
      </c>
    </row>
    <row r="84" spans="1:3">
      <c r="A84">
        <v>82</v>
      </c>
      <c r="B84">
        <v>5489966.485412075</v>
      </c>
      <c r="C84">
        <v>600262.4959792625</v>
      </c>
    </row>
    <row r="85" spans="1:3">
      <c r="A85">
        <v>83</v>
      </c>
      <c r="B85">
        <v>5490503.78048114</v>
      </c>
      <c r="C85">
        <v>600663.094996992</v>
      </c>
    </row>
    <row r="86" spans="1:3">
      <c r="A86">
        <v>84</v>
      </c>
      <c r="B86">
        <v>5474934.671924944</v>
      </c>
      <c r="C86">
        <v>607547.4557703198</v>
      </c>
    </row>
    <row r="87" spans="1:3">
      <c r="A87">
        <v>85</v>
      </c>
      <c r="B87">
        <v>5461452.47932425</v>
      </c>
      <c r="C87">
        <v>614894.598743977</v>
      </c>
    </row>
    <row r="88" spans="1:3">
      <c r="A88">
        <v>86</v>
      </c>
      <c r="B88">
        <v>5456287.544136792</v>
      </c>
      <c r="C88">
        <v>618124.1752584156</v>
      </c>
    </row>
    <row r="89" spans="1:3">
      <c r="A89">
        <v>87</v>
      </c>
      <c r="B89">
        <v>5455905.935387428</v>
      </c>
      <c r="C89">
        <v>618534.314103328</v>
      </c>
    </row>
    <row r="90" spans="1:3">
      <c r="A90">
        <v>88</v>
      </c>
      <c r="B90">
        <v>5433248.210387772</v>
      </c>
      <c r="C90">
        <v>631490.9313847261</v>
      </c>
    </row>
    <row r="91" spans="1:3">
      <c r="A91">
        <v>89</v>
      </c>
      <c r="B91">
        <v>5428078.225128612</v>
      </c>
      <c r="C91">
        <v>635646.747840032</v>
      </c>
    </row>
    <row r="92" spans="1:3">
      <c r="A92">
        <v>90</v>
      </c>
      <c r="B92">
        <v>5428035.689451056</v>
      </c>
      <c r="C92">
        <v>635604.0984746572</v>
      </c>
    </row>
    <row r="93" spans="1:3">
      <c r="A93">
        <v>91</v>
      </c>
      <c r="B93">
        <v>5407458.096786235</v>
      </c>
      <c r="C93">
        <v>647251.5346515577</v>
      </c>
    </row>
    <row r="94" spans="1:3">
      <c r="A94">
        <v>92</v>
      </c>
      <c r="B94">
        <v>5399718.280726827</v>
      </c>
      <c r="C94">
        <v>652172.5971367161</v>
      </c>
    </row>
    <row r="95" spans="1:3">
      <c r="A95">
        <v>93</v>
      </c>
      <c r="B95">
        <v>5400053.116377127</v>
      </c>
      <c r="C95">
        <v>652134.4790258781</v>
      </c>
    </row>
    <row r="96" spans="1:3">
      <c r="A96">
        <v>94</v>
      </c>
      <c r="B96">
        <v>5382890.998537669</v>
      </c>
      <c r="C96">
        <v>662298.7395702595</v>
      </c>
    </row>
    <row r="97" spans="1:3">
      <c r="A97">
        <v>95</v>
      </c>
      <c r="B97">
        <v>5370430.287516481</v>
      </c>
      <c r="C97">
        <v>673006.3414903609</v>
      </c>
    </row>
    <row r="98" spans="1:3">
      <c r="A98">
        <v>96</v>
      </c>
      <c r="B98">
        <v>5362559.403021462</v>
      </c>
      <c r="C98">
        <v>675506.096799332</v>
      </c>
    </row>
    <row r="99" spans="1:3">
      <c r="A99">
        <v>97</v>
      </c>
      <c r="B99">
        <v>5362465.356686091</v>
      </c>
      <c r="C99">
        <v>676825.1681306917</v>
      </c>
    </row>
    <row r="100" spans="1:3">
      <c r="A100">
        <v>98</v>
      </c>
      <c r="B100">
        <v>5346687.199010553</v>
      </c>
      <c r="C100">
        <v>690966.8105210901</v>
      </c>
    </row>
    <row r="101" spans="1:3">
      <c r="A101">
        <v>99</v>
      </c>
      <c r="B101">
        <v>5338860.520803037</v>
      </c>
      <c r="C101">
        <v>698497.1645583649</v>
      </c>
    </row>
    <row r="102" spans="1:3">
      <c r="A102">
        <v>100</v>
      </c>
      <c r="B102">
        <v>5331108.341163236</v>
      </c>
      <c r="C102">
        <v>705223.2964231136</v>
      </c>
    </row>
    <row r="103" spans="1:3">
      <c r="A103">
        <v>101</v>
      </c>
      <c r="B103">
        <v>5323465.783783041</v>
      </c>
      <c r="C103">
        <v>711555.7104427766</v>
      </c>
    </row>
    <row r="104" spans="1:3">
      <c r="A104">
        <v>102</v>
      </c>
      <c r="B104">
        <v>5320568.43334018</v>
      </c>
      <c r="C104">
        <v>712167.7898911099</v>
      </c>
    </row>
    <row r="105" spans="1:3">
      <c r="A105">
        <v>103</v>
      </c>
      <c r="B105">
        <v>5320975.387019886</v>
      </c>
      <c r="C105">
        <v>711507.924803627</v>
      </c>
    </row>
    <row r="106" spans="1:3">
      <c r="A106">
        <v>104</v>
      </c>
      <c r="B106">
        <v>5312388.772342424</v>
      </c>
      <c r="C106">
        <v>720110.0222606866</v>
      </c>
    </row>
    <row r="107" spans="1:3">
      <c r="A107">
        <v>105</v>
      </c>
      <c r="B107">
        <v>5304586.668473492</v>
      </c>
      <c r="C107">
        <v>726781.4605756026</v>
      </c>
    </row>
    <row r="108" spans="1:3">
      <c r="A108">
        <v>106</v>
      </c>
      <c r="B108">
        <v>5302371.665243793</v>
      </c>
      <c r="C108">
        <v>729070.9769663259</v>
      </c>
    </row>
    <row r="109" spans="1:3">
      <c r="A109">
        <v>107</v>
      </c>
      <c r="B109">
        <v>5302766.780733268</v>
      </c>
      <c r="C109">
        <v>729248.1942255631</v>
      </c>
    </row>
    <row r="110" spans="1:3">
      <c r="A110">
        <v>108</v>
      </c>
      <c r="B110">
        <v>5293459.937680284</v>
      </c>
      <c r="C110">
        <v>737878.0826466786</v>
      </c>
    </row>
    <row r="111" spans="1:3">
      <c r="A111">
        <v>109</v>
      </c>
      <c r="B111">
        <v>5287975.836050783</v>
      </c>
      <c r="C111">
        <v>745925.9171393388</v>
      </c>
    </row>
    <row r="112" spans="1:3">
      <c r="A112">
        <v>110</v>
      </c>
      <c r="B112">
        <v>5279601.691307028</v>
      </c>
      <c r="C112">
        <v>757239.8491240555</v>
      </c>
    </row>
    <row r="113" spans="1:3">
      <c r="A113">
        <v>111</v>
      </c>
      <c r="B113">
        <v>5276096.928966808</v>
      </c>
      <c r="C113">
        <v>761674.7370563105</v>
      </c>
    </row>
    <row r="114" spans="1:3">
      <c r="A114">
        <v>112</v>
      </c>
      <c r="B114">
        <v>5276510.561853272</v>
      </c>
      <c r="C114">
        <v>761511.065785885</v>
      </c>
    </row>
    <row r="115" spans="1:3">
      <c r="A115">
        <v>113</v>
      </c>
      <c r="B115">
        <v>5269437.920051727</v>
      </c>
      <c r="C115">
        <v>773304.4506774342</v>
      </c>
    </row>
    <row r="116" spans="1:3">
      <c r="A116">
        <v>114</v>
      </c>
      <c r="B116">
        <v>5264874.159767144</v>
      </c>
      <c r="C116">
        <v>779294.804761967</v>
      </c>
    </row>
    <row r="117" spans="1:3">
      <c r="A117">
        <v>115</v>
      </c>
      <c r="B117">
        <v>5262680.615426052</v>
      </c>
      <c r="C117">
        <v>787431.5224704768</v>
      </c>
    </row>
    <row r="118" spans="1:3">
      <c r="A118">
        <v>116</v>
      </c>
      <c r="B118">
        <v>5262840.005273752</v>
      </c>
      <c r="C118">
        <v>788659.0568633033</v>
      </c>
    </row>
    <row r="119" spans="1:3">
      <c r="A119">
        <v>117</v>
      </c>
      <c r="B119">
        <v>5255620.758425123</v>
      </c>
      <c r="C119">
        <v>796981.4982916998</v>
      </c>
    </row>
    <row r="120" spans="1:3">
      <c r="A120">
        <v>118</v>
      </c>
      <c r="B120">
        <v>5252632.420837934</v>
      </c>
      <c r="C120">
        <v>802835.9159359602</v>
      </c>
    </row>
    <row r="121" spans="1:3">
      <c r="A121">
        <v>119</v>
      </c>
      <c r="B121">
        <v>5249320.734410779</v>
      </c>
      <c r="C121">
        <v>809663.3296537647</v>
      </c>
    </row>
    <row r="122" spans="1:3">
      <c r="A122">
        <v>120</v>
      </c>
      <c r="B122">
        <v>5245849.69265387</v>
      </c>
      <c r="C122">
        <v>817158.4307578871</v>
      </c>
    </row>
    <row r="123" spans="1:3">
      <c r="A123">
        <v>121</v>
      </c>
      <c r="B123">
        <v>5244768.737128009</v>
      </c>
      <c r="C123">
        <v>821948.1880311779</v>
      </c>
    </row>
    <row r="124" spans="1:3">
      <c r="A124">
        <v>122</v>
      </c>
      <c r="B124">
        <v>5244706.254393558</v>
      </c>
      <c r="C124">
        <v>821683.3480340436</v>
      </c>
    </row>
    <row r="125" spans="1:3">
      <c r="A125">
        <v>123</v>
      </c>
      <c r="B125">
        <v>5241257.313647267</v>
      </c>
      <c r="C125">
        <v>829381.9883294504</v>
      </c>
    </row>
    <row r="126" spans="1:3">
      <c r="A126">
        <v>124</v>
      </c>
      <c r="B126">
        <v>5238344.242674275</v>
      </c>
      <c r="C126">
        <v>838218.8336080185</v>
      </c>
    </row>
    <row r="127" spans="1:3">
      <c r="A127">
        <v>125</v>
      </c>
      <c r="B127">
        <v>5237892.721375722</v>
      </c>
      <c r="C127">
        <v>841014.7868790681</v>
      </c>
    </row>
    <row r="128" spans="1:3">
      <c r="A128">
        <v>126</v>
      </c>
      <c r="B128">
        <v>5237984.373108411</v>
      </c>
      <c r="C128">
        <v>840686.7923646312</v>
      </c>
    </row>
    <row r="129" spans="1:3">
      <c r="A129">
        <v>127</v>
      </c>
      <c r="B129">
        <v>5234630.689067965</v>
      </c>
      <c r="C129">
        <v>851244.5932618401</v>
      </c>
    </row>
    <row r="130" spans="1:3">
      <c r="A130">
        <v>128</v>
      </c>
      <c r="B130">
        <v>5232727.928614913</v>
      </c>
      <c r="C130">
        <v>855441.2281516795</v>
      </c>
    </row>
    <row r="131" spans="1:3">
      <c r="A131">
        <v>129</v>
      </c>
      <c r="B131">
        <v>5229605.165116967</v>
      </c>
      <c r="C131">
        <v>864029.6843287251</v>
      </c>
    </row>
    <row r="132" spans="1:3">
      <c r="A132">
        <v>130</v>
      </c>
      <c r="B132">
        <v>5228506.346224354</v>
      </c>
      <c r="C132">
        <v>868262.2994474262</v>
      </c>
    </row>
    <row r="133" spans="1:3">
      <c r="A133">
        <v>131</v>
      </c>
      <c r="B133">
        <v>5228616.543635519</v>
      </c>
      <c r="C133">
        <v>867709.8870546292</v>
      </c>
    </row>
    <row r="134" spans="1:3">
      <c r="A134">
        <v>132</v>
      </c>
      <c r="B134">
        <v>5225937.624707652</v>
      </c>
      <c r="C134">
        <v>874019.7422876242</v>
      </c>
    </row>
    <row r="135" spans="1:3">
      <c r="A135">
        <v>133</v>
      </c>
      <c r="B135">
        <v>5224490.734111025</v>
      </c>
      <c r="C135">
        <v>880704.7744444773</v>
      </c>
    </row>
    <row r="136" spans="1:3">
      <c r="A136">
        <v>134</v>
      </c>
      <c r="B136">
        <v>5223116.695818935</v>
      </c>
      <c r="C136">
        <v>878663.0821836096</v>
      </c>
    </row>
    <row r="137" spans="1:3">
      <c r="A137">
        <v>135</v>
      </c>
      <c r="B137">
        <v>5223260.880864019</v>
      </c>
      <c r="C137">
        <v>877227.4331583305</v>
      </c>
    </row>
    <row r="138" spans="1:3">
      <c r="A138">
        <v>136</v>
      </c>
      <c r="B138">
        <v>5221074.489106741</v>
      </c>
      <c r="C138">
        <v>891555.5670171425</v>
      </c>
    </row>
    <row r="139" spans="1:3">
      <c r="A139">
        <v>137</v>
      </c>
      <c r="B139">
        <v>5220023.231063962</v>
      </c>
      <c r="C139">
        <v>895814.1044229436</v>
      </c>
    </row>
    <row r="140" spans="1:3">
      <c r="A140">
        <v>138</v>
      </c>
      <c r="B140">
        <v>5220049.702826041</v>
      </c>
      <c r="C140">
        <v>895939.1299196944</v>
      </c>
    </row>
    <row r="141" spans="1:3">
      <c r="A141">
        <v>139</v>
      </c>
      <c r="B141">
        <v>5218398.672472836</v>
      </c>
      <c r="C141">
        <v>902692.5948424371</v>
      </c>
    </row>
    <row r="142" spans="1:3">
      <c r="A142">
        <v>140</v>
      </c>
      <c r="B142">
        <v>5218127.469181457</v>
      </c>
      <c r="C142">
        <v>904849.4904435911</v>
      </c>
    </row>
    <row r="143" spans="1:3">
      <c r="A143">
        <v>141</v>
      </c>
      <c r="B143">
        <v>5218006.847497873</v>
      </c>
      <c r="C143">
        <v>903652.1777675066</v>
      </c>
    </row>
    <row r="144" spans="1:3">
      <c r="A144">
        <v>142</v>
      </c>
      <c r="B144">
        <v>5216899.171735766</v>
      </c>
      <c r="C144">
        <v>909054.327689389</v>
      </c>
    </row>
    <row r="145" spans="1:3">
      <c r="A145">
        <v>143</v>
      </c>
      <c r="B145">
        <v>5215845.053218317</v>
      </c>
      <c r="C145">
        <v>912441.61664853</v>
      </c>
    </row>
    <row r="146" spans="1:3">
      <c r="A146">
        <v>144</v>
      </c>
      <c r="B146">
        <v>5215869.384916859</v>
      </c>
      <c r="C146">
        <v>914624.4866142638</v>
      </c>
    </row>
    <row r="147" spans="1:3">
      <c r="A147">
        <v>145</v>
      </c>
      <c r="B147">
        <v>5215922.887591708</v>
      </c>
      <c r="C147">
        <v>911862.0483334267</v>
      </c>
    </row>
    <row r="148" spans="1:3">
      <c r="A148">
        <v>146</v>
      </c>
      <c r="B148">
        <v>5214745.825172914</v>
      </c>
      <c r="C148">
        <v>916008.319233272</v>
      </c>
    </row>
    <row r="149" spans="1:3">
      <c r="A149">
        <v>147</v>
      </c>
      <c r="B149">
        <v>5214252.068457675</v>
      </c>
      <c r="C149">
        <v>920660.9559821272</v>
      </c>
    </row>
    <row r="150" spans="1:3">
      <c r="A150">
        <v>148</v>
      </c>
      <c r="B150">
        <v>5214382.792663951</v>
      </c>
      <c r="C150">
        <v>921258.3124291989</v>
      </c>
    </row>
    <row r="151" spans="1:3">
      <c r="A151">
        <v>149</v>
      </c>
      <c r="B151">
        <v>5213310.167496301</v>
      </c>
      <c r="C151">
        <v>927796.1410109545</v>
      </c>
    </row>
    <row r="152" spans="1:3">
      <c r="A152">
        <v>150</v>
      </c>
      <c r="B152">
        <v>5213352.019290114</v>
      </c>
      <c r="C152">
        <v>932339.4974367506</v>
      </c>
    </row>
    <row r="153" spans="1:3">
      <c r="A153">
        <v>151</v>
      </c>
      <c r="B153">
        <v>5213376.166734385</v>
      </c>
      <c r="C153">
        <v>929325.4512939022</v>
      </c>
    </row>
    <row r="154" spans="1:3">
      <c r="A154">
        <v>152</v>
      </c>
      <c r="B154">
        <v>5212592.127460758</v>
      </c>
      <c r="C154">
        <v>935083.9902945512</v>
      </c>
    </row>
    <row r="155" spans="1:3">
      <c r="A155">
        <v>153</v>
      </c>
      <c r="B155">
        <v>5212922.569242071</v>
      </c>
      <c r="C155">
        <v>945408.8359265582</v>
      </c>
    </row>
    <row r="156" spans="1:3">
      <c r="A156">
        <v>154</v>
      </c>
      <c r="B156">
        <v>5212813.594448932</v>
      </c>
      <c r="C156">
        <v>935605.8484302646</v>
      </c>
    </row>
    <row r="157" spans="1:3">
      <c r="A157">
        <v>155</v>
      </c>
      <c r="B157">
        <v>5212002.157004878</v>
      </c>
      <c r="C157">
        <v>932016.9052404437</v>
      </c>
    </row>
    <row r="158" spans="1:3">
      <c r="A158">
        <v>156</v>
      </c>
      <c r="B158">
        <v>5211927.789129318</v>
      </c>
      <c r="C158">
        <v>932692.3925068727</v>
      </c>
    </row>
    <row r="159" spans="1:3">
      <c r="A159">
        <v>157</v>
      </c>
      <c r="B159">
        <v>5212228.515804852</v>
      </c>
      <c r="C159">
        <v>932456.9382930121</v>
      </c>
    </row>
    <row r="160" spans="1:3">
      <c r="A160">
        <v>158</v>
      </c>
      <c r="B160">
        <v>5211651.335586437</v>
      </c>
      <c r="C160">
        <v>933690.0258808315</v>
      </c>
    </row>
    <row r="161" spans="1:3">
      <c r="A161">
        <v>159</v>
      </c>
      <c r="B161">
        <v>5211845.269893846</v>
      </c>
      <c r="C161">
        <v>936631.2315061521</v>
      </c>
    </row>
    <row r="162" spans="1:3">
      <c r="A162">
        <v>160</v>
      </c>
      <c r="B162">
        <v>5211777.407393444</v>
      </c>
      <c r="C162">
        <v>932080.8579464294</v>
      </c>
    </row>
    <row r="163" spans="1:3">
      <c r="A163">
        <v>161</v>
      </c>
      <c r="B163">
        <v>5211631.349890948</v>
      </c>
      <c r="C163">
        <v>935455.7288812067</v>
      </c>
    </row>
    <row r="164" spans="1:3">
      <c r="A164">
        <v>162</v>
      </c>
      <c r="B164">
        <v>5211652.01345941</v>
      </c>
      <c r="C164">
        <v>934764.5669472126</v>
      </c>
    </row>
    <row r="165" spans="1:3">
      <c r="A165">
        <v>163</v>
      </c>
      <c r="B165">
        <v>5211219.406317228</v>
      </c>
      <c r="C165">
        <v>936983.6970140383</v>
      </c>
    </row>
    <row r="166" spans="1:3">
      <c r="A166">
        <v>164</v>
      </c>
      <c r="B166">
        <v>5211169.42696871</v>
      </c>
      <c r="C166">
        <v>941598.3748821772</v>
      </c>
    </row>
    <row r="167" spans="1:3">
      <c r="A167">
        <v>165</v>
      </c>
      <c r="B167">
        <v>5211403.183985593</v>
      </c>
      <c r="C167">
        <v>940432.4060095055</v>
      </c>
    </row>
    <row r="168" spans="1:3">
      <c r="A168">
        <v>166</v>
      </c>
      <c r="B168">
        <v>5211089.406359301</v>
      </c>
      <c r="C168">
        <v>941659.1178263517</v>
      </c>
    </row>
    <row r="169" spans="1:3">
      <c r="A169">
        <v>167</v>
      </c>
      <c r="B169">
        <v>5211150.146698492</v>
      </c>
      <c r="C169">
        <v>940426.1206823739</v>
      </c>
    </row>
    <row r="170" spans="1:3">
      <c r="A170">
        <v>168</v>
      </c>
      <c r="B170">
        <v>5210824.191747869</v>
      </c>
      <c r="C170">
        <v>942849.4593568163</v>
      </c>
    </row>
    <row r="171" spans="1:3">
      <c r="A171">
        <v>169</v>
      </c>
      <c r="B171">
        <v>5210947.243717764</v>
      </c>
      <c r="C171">
        <v>937584.6648348051</v>
      </c>
    </row>
    <row r="172" spans="1:3">
      <c r="A172">
        <v>170</v>
      </c>
      <c r="B172">
        <v>5210972.972423691</v>
      </c>
      <c r="C172">
        <v>941574.7443684833</v>
      </c>
    </row>
    <row r="173" spans="1:3">
      <c r="A173">
        <v>171</v>
      </c>
      <c r="B173">
        <v>5210988.894431293</v>
      </c>
      <c r="C173">
        <v>941115.7464430882</v>
      </c>
    </row>
    <row r="174" spans="1:3">
      <c r="A174">
        <v>172</v>
      </c>
      <c r="B174">
        <v>5210930.812288634</v>
      </c>
      <c r="C174">
        <v>946673.7718773301</v>
      </c>
    </row>
    <row r="175" spans="1:3">
      <c r="A175">
        <v>173</v>
      </c>
      <c r="B175">
        <v>5210726.923033777</v>
      </c>
      <c r="C175">
        <v>950652.7765252817</v>
      </c>
    </row>
    <row r="176" spans="1:3">
      <c r="A176">
        <v>174</v>
      </c>
      <c r="B176">
        <v>5210971.701646841</v>
      </c>
      <c r="C176">
        <v>951951.8149914769</v>
      </c>
    </row>
    <row r="177" spans="1:3">
      <c r="A177">
        <v>175</v>
      </c>
      <c r="B177">
        <v>5210713.118210992</v>
      </c>
      <c r="C177">
        <v>954840.9768787413</v>
      </c>
    </row>
    <row r="178" spans="1:3">
      <c r="A178">
        <v>176</v>
      </c>
      <c r="B178">
        <v>5210701.524351515</v>
      </c>
      <c r="C178">
        <v>955593.2272175108</v>
      </c>
    </row>
    <row r="179" spans="1:3">
      <c r="A179">
        <v>177</v>
      </c>
      <c r="B179">
        <v>5210564.512737352</v>
      </c>
      <c r="C179">
        <v>958710.253193228</v>
      </c>
    </row>
    <row r="180" spans="1:3">
      <c r="A180">
        <v>178</v>
      </c>
      <c r="B180">
        <v>5210760.540913878</v>
      </c>
      <c r="C180">
        <v>959561.8326085691</v>
      </c>
    </row>
    <row r="181" spans="1:3">
      <c r="A181">
        <v>179</v>
      </c>
      <c r="B181">
        <v>5210813.196294347</v>
      </c>
      <c r="C181">
        <v>956709.8597087204</v>
      </c>
    </row>
    <row r="182" spans="1:3">
      <c r="A182">
        <v>180</v>
      </c>
      <c r="B182">
        <v>5210788.690103399</v>
      </c>
      <c r="C182">
        <v>959610.0005029612</v>
      </c>
    </row>
    <row r="183" spans="1:3">
      <c r="A183">
        <v>181</v>
      </c>
      <c r="B183">
        <v>5210984.297006212</v>
      </c>
      <c r="C183">
        <v>959289.5487978332</v>
      </c>
    </row>
    <row r="184" spans="1:3">
      <c r="A184">
        <v>182</v>
      </c>
      <c r="B184">
        <v>5210661.786799445</v>
      </c>
      <c r="C184">
        <v>960887.5172762608</v>
      </c>
    </row>
    <row r="185" spans="1:3">
      <c r="A185">
        <v>183</v>
      </c>
      <c r="B185">
        <v>5210593.234262893</v>
      </c>
      <c r="C185">
        <v>956300.2358207465</v>
      </c>
    </row>
    <row r="186" spans="1:3">
      <c r="A186">
        <v>184</v>
      </c>
      <c r="B186">
        <v>5210773.435707467</v>
      </c>
      <c r="C186">
        <v>958543.3193844268</v>
      </c>
    </row>
    <row r="187" spans="1:3">
      <c r="A187">
        <v>185</v>
      </c>
      <c r="B187">
        <v>5210404.124203457</v>
      </c>
      <c r="C187">
        <v>956413.0338671999</v>
      </c>
    </row>
    <row r="188" spans="1:3">
      <c r="A188">
        <v>186</v>
      </c>
      <c r="B188">
        <v>5210456.27525529</v>
      </c>
      <c r="C188">
        <v>957089.0867200639</v>
      </c>
    </row>
    <row r="189" spans="1:3">
      <c r="A189">
        <v>187</v>
      </c>
      <c r="B189">
        <v>5210346.422743299</v>
      </c>
      <c r="C189">
        <v>953494.8051673429</v>
      </c>
    </row>
    <row r="190" spans="1:3">
      <c r="A190">
        <v>188</v>
      </c>
      <c r="B190">
        <v>5210522.732662993</v>
      </c>
      <c r="C190">
        <v>955515.759628913</v>
      </c>
    </row>
    <row r="191" spans="1:3">
      <c r="A191">
        <v>189</v>
      </c>
      <c r="B191">
        <v>5210491.78179506</v>
      </c>
      <c r="C191">
        <v>949927.1818885398</v>
      </c>
    </row>
    <row r="192" spans="1:3">
      <c r="A192">
        <v>190</v>
      </c>
      <c r="B192">
        <v>5210435.117004255</v>
      </c>
      <c r="C192">
        <v>949645.6292758809</v>
      </c>
    </row>
    <row r="193" spans="1:3">
      <c r="A193">
        <v>191</v>
      </c>
      <c r="B193">
        <v>5210523.448336621</v>
      </c>
      <c r="C193">
        <v>956997.2333707062</v>
      </c>
    </row>
    <row r="194" spans="1:3">
      <c r="A194">
        <v>192</v>
      </c>
      <c r="B194">
        <v>5210365.192633872</v>
      </c>
      <c r="C194">
        <v>949416.1167635903</v>
      </c>
    </row>
    <row r="195" spans="1:3">
      <c r="A195">
        <v>193</v>
      </c>
      <c r="B195">
        <v>5210521.668830256</v>
      </c>
      <c r="C195">
        <v>954577.6926759527</v>
      </c>
    </row>
    <row r="196" spans="1:3">
      <c r="A196">
        <v>194</v>
      </c>
      <c r="B196">
        <v>5210380.73379152</v>
      </c>
      <c r="C196">
        <v>955597.7693867465</v>
      </c>
    </row>
    <row r="197" spans="1:3">
      <c r="A197">
        <v>195</v>
      </c>
      <c r="B197">
        <v>5210568.29074485</v>
      </c>
      <c r="C197">
        <v>952421.0408074128</v>
      </c>
    </row>
    <row r="198" spans="1:3">
      <c r="A198">
        <v>196</v>
      </c>
      <c r="B198">
        <v>5210346.674034236</v>
      </c>
      <c r="C198">
        <v>952209.243894184</v>
      </c>
    </row>
    <row r="199" spans="1:3">
      <c r="A199">
        <v>197</v>
      </c>
      <c r="B199">
        <v>5210430.602417226</v>
      </c>
      <c r="C199">
        <v>951421.4800090534</v>
      </c>
    </row>
    <row r="200" spans="1:3">
      <c r="A200">
        <v>198</v>
      </c>
      <c r="B200">
        <v>5210517.218150183</v>
      </c>
      <c r="C200">
        <v>955490.2341679295</v>
      </c>
    </row>
    <row r="201" spans="1:3">
      <c r="A201">
        <v>199</v>
      </c>
      <c r="B201">
        <v>5210364.892629146</v>
      </c>
      <c r="C201">
        <v>953994.6510729917</v>
      </c>
    </row>
    <row r="202" spans="1:3">
      <c r="A202">
        <v>200</v>
      </c>
      <c r="B202">
        <v>5210540.209348334</v>
      </c>
      <c r="C202">
        <v>954404.9118999403</v>
      </c>
    </row>
    <row r="203" spans="1:3">
      <c r="A203">
        <v>201</v>
      </c>
      <c r="B203">
        <v>5210342.691714892</v>
      </c>
      <c r="C203">
        <v>952588.5802769174</v>
      </c>
    </row>
    <row r="204" spans="1:3">
      <c r="A204">
        <v>202</v>
      </c>
      <c r="B204">
        <v>5210401.091756947</v>
      </c>
      <c r="C204">
        <v>952829.6981494053</v>
      </c>
    </row>
    <row r="205" spans="1:3">
      <c r="A205">
        <v>203</v>
      </c>
      <c r="B205">
        <v>5210335.335559368</v>
      </c>
      <c r="C205">
        <v>952255.6124880722</v>
      </c>
    </row>
    <row r="206" spans="1:3">
      <c r="A206">
        <v>204</v>
      </c>
      <c r="B206">
        <v>5210385.140878243</v>
      </c>
      <c r="C206">
        <v>950743.0494681753</v>
      </c>
    </row>
    <row r="207" spans="1:3">
      <c r="A207">
        <v>205</v>
      </c>
      <c r="B207">
        <v>5210328.80840373</v>
      </c>
      <c r="C207">
        <v>952359.4884907558</v>
      </c>
    </row>
    <row r="208" spans="1:3">
      <c r="A208">
        <v>206</v>
      </c>
      <c r="B208">
        <v>5210312.18990912</v>
      </c>
      <c r="C208">
        <v>954035.1910291521</v>
      </c>
    </row>
    <row r="209" spans="1:3">
      <c r="A209">
        <v>207</v>
      </c>
      <c r="B209">
        <v>5210307.884311581</v>
      </c>
      <c r="C209">
        <v>953214.423294068</v>
      </c>
    </row>
    <row r="210" spans="1:3">
      <c r="A210">
        <v>208</v>
      </c>
      <c r="B210">
        <v>5210299.255113049</v>
      </c>
      <c r="C210">
        <v>953509.6330182379</v>
      </c>
    </row>
    <row r="211" spans="1:3">
      <c r="A211">
        <v>209</v>
      </c>
      <c r="B211">
        <v>5210315.724058572</v>
      </c>
      <c r="C211">
        <v>954230.1390577527</v>
      </c>
    </row>
    <row r="212" spans="1:3">
      <c r="A212">
        <v>210</v>
      </c>
      <c r="B212">
        <v>5210255.009942427</v>
      </c>
      <c r="C212">
        <v>952425.4018815162</v>
      </c>
    </row>
    <row r="213" spans="1:3">
      <c r="A213">
        <v>211</v>
      </c>
      <c r="B213">
        <v>5210285.131226456</v>
      </c>
      <c r="C213">
        <v>951415.2199698358</v>
      </c>
    </row>
    <row r="214" spans="1:3">
      <c r="A214">
        <v>212</v>
      </c>
      <c r="B214">
        <v>5210165.332071911</v>
      </c>
      <c r="C214">
        <v>951647.0659478104</v>
      </c>
    </row>
    <row r="215" spans="1:3">
      <c r="A215">
        <v>213</v>
      </c>
      <c r="B215">
        <v>5210148.918857524</v>
      </c>
      <c r="C215">
        <v>951391.1723858753</v>
      </c>
    </row>
    <row r="216" spans="1:3">
      <c r="A216">
        <v>214</v>
      </c>
      <c r="B216">
        <v>5210179.880446529</v>
      </c>
      <c r="C216">
        <v>953398.2954023634</v>
      </c>
    </row>
    <row r="217" spans="1:3">
      <c r="A217">
        <v>215</v>
      </c>
      <c r="B217">
        <v>5210165.426473211</v>
      </c>
      <c r="C217">
        <v>949715.950109712</v>
      </c>
    </row>
    <row r="218" spans="1:3">
      <c r="A218">
        <v>216</v>
      </c>
      <c r="B218">
        <v>5210182.287708987</v>
      </c>
      <c r="C218">
        <v>949051.1934082434</v>
      </c>
    </row>
    <row r="219" spans="1:3">
      <c r="A219">
        <v>217</v>
      </c>
      <c r="B219">
        <v>5210155.918565723</v>
      </c>
      <c r="C219">
        <v>953369.5422641597</v>
      </c>
    </row>
    <row r="220" spans="1:3">
      <c r="A220">
        <v>218</v>
      </c>
      <c r="B220">
        <v>5210163.061388526</v>
      </c>
      <c r="C220">
        <v>950494.4974369921</v>
      </c>
    </row>
    <row r="221" spans="1:3">
      <c r="A221">
        <v>219</v>
      </c>
      <c r="B221">
        <v>5210217.57583587</v>
      </c>
      <c r="C221">
        <v>952030.5462858938</v>
      </c>
    </row>
    <row r="222" spans="1:3">
      <c r="A222">
        <v>220</v>
      </c>
      <c r="B222">
        <v>5210158.614085224</v>
      </c>
      <c r="C222">
        <v>949763.7997840927</v>
      </c>
    </row>
    <row r="223" spans="1:3">
      <c r="A223">
        <v>221</v>
      </c>
      <c r="B223">
        <v>5210181.473599574</v>
      </c>
      <c r="C223">
        <v>950601.8049968588</v>
      </c>
    </row>
    <row r="224" spans="1:3">
      <c r="A224">
        <v>222</v>
      </c>
      <c r="B224">
        <v>5210173.559555306</v>
      </c>
      <c r="C224">
        <v>952748.5723993221</v>
      </c>
    </row>
    <row r="225" spans="1:3">
      <c r="A225">
        <v>223</v>
      </c>
      <c r="B225">
        <v>5210149.579630492</v>
      </c>
      <c r="C225">
        <v>951689.778163278</v>
      </c>
    </row>
    <row r="226" spans="1:3">
      <c r="A226">
        <v>224</v>
      </c>
      <c r="B226">
        <v>5210151.571576064</v>
      </c>
      <c r="C226">
        <v>951739.3628998273</v>
      </c>
    </row>
    <row r="227" spans="1:3">
      <c r="A227">
        <v>225</v>
      </c>
      <c r="B227">
        <v>5210140.178679515</v>
      </c>
      <c r="C227">
        <v>950818.0356938569</v>
      </c>
    </row>
    <row r="228" spans="1:3">
      <c r="A228">
        <v>226</v>
      </c>
      <c r="B228">
        <v>5210184.978214704</v>
      </c>
      <c r="C228">
        <v>948253.4508665426</v>
      </c>
    </row>
    <row r="229" spans="1:3">
      <c r="A229">
        <v>227</v>
      </c>
      <c r="B229">
        <v>5210147.226703534</v>
      </c>
      <c r="C229">
        <v>951539.3244510877</v>
      </c>
    </row>
    <row r="230" spans="1:3">
      <c r="A230">
        <v>228</v>
      </c>
      <c r="B230">
        <v>5210124.687657117</v>
      </c>
      <c r="C230">
        <v>950767.6618133552</v>
      </c>
    </row>
    <row r="231" spans="1:3">
      <c r="A231">
        <v>229</v>
      </c>
      <c r="B231">
        <v>5210146.968721821</v>
      </c>
      <c r="C231">
        <v>951244.3735960901</v>
      </c>
    </row>
    <row r="232" spans="1:3">
      <c r="A232">
        <v>230</v>
      </c>
      <c r="B232">
        <v>5210124.426011143</v>
      </c>
      <c r="C232">
        <v>951137.8801040194</v>
      </c>
    </row>
    <row r="233" spans="1:3">
      <c r="A233">
        <v>231</v>
      </c>
      <c r="B233">
        <v>5210113.99643139</v>
      </c>
      <c r="C233">
        <v>951525.5167895122</v>
      </c>
    </row>
    <row r="234" spans="1:3">
      <c r="A234">
        <v>232</v>
      </c>
      <c r="B234">
        <v>5210126.128739329</v>
      </c>
      <c r="C234">
        <v>952188.4999506609</v>
      </c>
    </row>
    <row r="235" spans="1:3">
      <c r="A235">
        <v>233</v>
      </c>
      <c r="B235">
        <v>5210107.505332247</v>
      </c>
      <c r="C235">
        <v>951400.0732102026</v>
      </c>
    </row>
    <row r="236" spans="1:3">
      <c r="A236">
        <v>234</v>
      </c>
      <c r="B236">
        <v>5210113.55127868</v>
      </c>
      <c r="C236">
        <v>950833.9577154195</v>
      </c>
    </row>
    <row r="237" spans="1:3">
      <c r="A237">
        <v>235</v>
      </c>
      <c r="B237">
        <v>5210115.827815721</v>
      </c>
      <c r="C237">
        <v>950125.0871922233</v>
      </c>
    </row>
    <row r="238" spans="1:3">
      <c r="A238">
        <v>236</v>
      </c>
      <c r="B238">
        <v>5210105.161633193</v>
      </c>
      <c r="C238">
        <v>951680.9939098795</v>
      </c>
    </row>
    <row r="239" spans="1:3">
      <c r="A239">
        <v>237</v>
      </c>
      <c r="B239">
        <v>5210114.66319505</v>
      </c>
      <c r="C239">
        <v>952352.8565792192</v>
      </c>
    </row>
    <row r="240" spans="1:3">
      <c r="A240">
        <v>238</v>
      </c>
      <c r="B240">
        <v>5210129.269985432</v>
      </c>
      <c r="C240">
        <v>951846.1174014697</v>
      </c>
    </row>
    <row r="241" spans="1:3">
      <c r="A241">
        <v>239</v>
      </c>
      <c r="B241">
        <v>5210105.91669294</v>
      </c>
      <c r="C241">
        <v>950838.7861410268</v>
      </c>
    </row>
    <row r="242" spans="1:3">
      <c r="A242">
        <v>240</v>
      </c>
      <c r="B242">
        <v>5210128.750939833</v>
      </c>
      <c r="C242">
        <v>951865.2046395874</v>
      </c>
    </row>
    <row r="243" spans="1:3">
      <c r="A243">
        <v>241</v>
      </c>
      <c r="B243">
        <v>5210097.542701356</v>
      </c>
      <c r="C243">
        <v>949499.2254779275</v>
      </c>
    </row>
    <row r="244" spans="1:3">
      <c r="A244">
        <v>242</v>
      </c>
      <c r="B244">
        <v>5210112.881433805</v>
      </c>
      <c r="C244">
        <v>949532.1141882596</v>
      </c>
    </row>
    <row r="245" spans="1:3">
      <c r="A245">
        <v>243</v>
      </c>
      <c r="B245">
        <v>5210102.225864829</v>
      </c>
      <c r="C245">
        <v>949082.9074716347</v>
      </c>
    </row>
    <row r="246" spans="1:3">
      <c r="A246">
        <v>244</v>
      </c>
      <c r="B246">
        <v>5210105.93970499</v>
      </c>
      <c r="C246">
        <v>949763.8438196824</v>
      </c>
    </row>
    <row r="247" spans="1:3">
      <c r="A247">
        <v>245</v>
      </c>
      <c r="B247">
        <v>5210095.266452439</v>
      </c>
      <c r="C247">
        <v>951091.6303662049</v>
      </c>
    </row>
    <row r="248" spans="1:3">
      <c r="A248">
        <v>246</v>
      </c>
      <c r="B248">
        <v>5210103.295126592</v>
      </c>
      <c r="C248">
        <v>951357.2072603729</v>
      </c>
    </row>
    <row r="249" spans="1:3">
      <c r="A249">
        <v>247</v>
      </c>
      <c r="B249">
        <v>5210080.084845455</v>
      </c>
      <c r="C249">
        <v>951363.4156751476</v>
      </c>
    </row>
    <row r="250" spans="1:3">
      <c r="A250">
        <v>248</v>
      </c>
      <c r="B250">
        <v>5210088.78984532</v>
      </c>
      <c r="C250">
        <v>951739.0862399726</v>
      </c>
    </row>
    <row r="251" spans="1:3">
      <c r="A251">
        <v>249</v>
      </c>
      <c r="B251">
        <v>5210065.338217541</v>
      </c>
      <c r="C251">
        <v>951282.8378081978</v>
      </c>
    </row>
    <row r="252" spans="1:3">
      <c r="A252">
        <v>250</v>
      </c>
      <c r="B252">
        <v>5210057.252542698</v>
      </c>
      <c r="C252">
        <v>950842.8890843801</v>
      </c>
    </row>
    <row r="253" spans="1:3">
      <c r="A253">
        <v>251</v>
      </c>
      <c r="B253">
        <v>5210054.801449887</v>
      </c>
      <c r="C253">
        <v>951065.021169862</v>
      </c>
    </row>
    <row r="254" spans="1:3">
      <c r="A254">
        <v>252</v>
      </c>
      <c r="B254">
        <v>5210059.433640299</v>
      </c>
      <c r="C254">
        <v>950632.4129944724</v>
      </c>
    </row>
    <row r="255" spans="1:3">
      <c r="A255">
        <v>253</v>
      </c>
      <c r="B255">
        <v>5210036.085070333</v>
      </c>
      <c r="C255">
        <v>949765.4253149923</v>
      </c>
    </row>
    <row r="256" spans="1:3">
      <c r="A256">
        <v>254</v>
      </c>
      <c r="B256">
        <v>5210037.277680952</v>
      </c>
      <c r="C256">
        <v>949602.0937143724</v>
      </c>
    </row>
    <row r="257" spans="1:3">
      <c r="A257">
        <v>255</v>
      </c>
      <c r="B257">
        <v>5210051.865988478</v>
      </c>
      <c r="C257">
        <v>948720.3949521134</v>
      </c>
    </row>
    <row r="258" spans="1:3">
      <c r="A258">
        <v>256</v>
      </c>
      <c r="B258">
        <v>5210043.311961833</v>
      </c>
      <c r="C258">
        <v>950279.4263675758</v>
      </c>
    </row>
    <row r="259" spans="1:3">
      <c r="A259">
        <v>257</v>
      </c>
      <c r="B259">
        <v>5210035.110629156</v>
      </c>
      <c r="C259">
        <v>949608.0307963177</v>
      </c>
    </row>
    <row r="260" spans="1:3">
      <c r="A260">
        <v>258</v>
      </c>
      <c r="B260">
        <v>5210036.699889253</v>
      </c>
      <c r="C260">
        <v>949665.3599005255</v>
      </c>
    </row>
    <row r="261" spans="1:3">
      <c r="A261">
        <v>259</v>
      </c>
      <c r="B261">
        <v>5210065.799634645</v>
      </c>
      <c r="C261">
        <v>948018.0815069843</v>
      </c>
    </row>
    <row r="262" spans="1:3">
      <c r="A262">
        <v>260</v>
      </c>
      <c r="B262">
        <v>5210035.527860818</v>
      </c>
      <c r="C262">
        <v>950569.5610955441</v>
      </c>
    </row>
    <row r="263" spans="1:3">
      <c r="A263">
        <v>261</v>
      </c>
      <c r="B263">
        <v>5210028.229317291</v>
      </c>
      <c r="C263">
        <v>950650.310604559</v>
      </c>
    </row>
    <row r="264" spans="1:3">
      <c r="A264">
        <v>262</v>
      </c>
      <c r="B264">
        <v>5210038.317777975</v>
      </c>
      <c r="C264">
        <v>950433.982178356</v>
      </c>
    </row>
    <row r="265" spans="1:3">
      <c r="A265">
        <v>263</v>
      </c>
      <c r="B265">
        <v>5210034.145667128</v>
      </c>
      <c r="C265">
        <v>951075.5284618188</v>
      </c>
    </row>
    <row r="266" spans="1:3">
      <c r="A266">
        <v>264</v>
      </c>
      <c r="B266">
        <v>5210032.462783428</v>
      </c>
      <c r="C266">
        <v>951475.8602969504</v>
      </c>
    </row>
    <row r="267" spans="1:3">
      <c r="A267">
        <v>265</v>
      </c>
      <c r="B267">
        <v>5210023.268237103</v>
      </c>
      <c r="C267">
        <v>950852.3965800854</v>
      </c>
    </row>
    <row r="268" spans="1:3">
      <c r="A268">
        <v>266</v>
      </c>
      <c r="B268">
        <v>5210018.83472894</v>
      </c>
      <c r="C268">
        <v>950503.0482783247</v>
      </c>
    </row>
    <row r="269" spans="1:3">
      <c r="A269">
        <v>267</v>
      </c>
      <c r="B269">
        <v>5210033.924880403</v>
      </c>
      <c r="C269">
        <v>950692.2270613872</v>
      </c>
    </row>
    <row r="270" spans="1:3">
      <c r="A270">
        <v>268</v>
      </c>
      <c r="B270">
        <v>5210020.6938412</v>
      </c>
      <c r="C270">
        <v>950236.4299668021</v>
      </c>
    </row>
    <row r="271" spans="1:3">
      <c r="A271">
        <v>269</v>
      </c>
      <c r="B271">
        <v>5210029.730495924</v>
      </c>
      <c r="C271">
        <v>951049.7370898071</v>
      </c>
    </row>
    <row r="272" spans="1:3">
      <c r="A272">
        <v>270</v>
      </c>
      <c r="B272">
        <v>5210025.800642627</v>
      </c>
      <c r="C272">
        <v>950499.7825482917</v>
      </c>
    </row>
    <row r="273" spans="1:3">
      <c r="A273">
        <v>271</v>
      </c>
      <c r="B273">
        <v>5210018.698594298</v>
      </c>
      <c r="C273">
        <v>949503.5377828617</v>
      </c>
    </row>
    <row r="274" spans="1:3">
      <c r="A274">
        <v>272</v>
      </c>
      <c r="B274">
        <v>5210022.206357017</v>
      </c>
      <c r="C274">
        <v>950218.8326268266</v>
      </c>
    </row>
    <row r="275" spans="1:3">
      <c r="A275">
        <v>273</v>
      </c>
      <c r="B275">
        <v>5210030.347431173</v>
      </c>
      <c r="C275">
        <v>949822.2842056697</v>
      </c>
    </row>
    <row r="276" spans="1:3">
      <c r="A276">
        <v>274</v>
      </c>
      <c r="B276">
        <v>5210018.98321083</v>
      </c>
      <c r="C276">
        <v>948719.9230728889</v>
      </c>
    </row>
    <row r="277" spans="1:3">
      <c r="A277">
        <v>275</v>
      </c>
      <c r="B277">
        <v>5210033.907855666</v>
      </c>
      <c r="C277">
        <v>948504.8026641024</v>
      </c>
    </row>
    <row r="278" spans="1:3">
      <c r="A278">
        <v>276</v>
      </c>
      <c r="B278">
        <v>5210026.137910723</v>
      </c>
      <c r="C278">
        <v>949688.7447133126</v>
      </c>
    </row>
    <row r="279" spans="1:3">
      <c r="A279">
        <v>277</v>
      </c>
      <c r="B279">
        <v>5210016.383409084</v>
      </c>
      <c r="C279">
        <v>949579.3211950144</v>
      </c>
    </row>
    <row r="280" spans="1:3">
      <c r="A280">
        <v>278</v>
      </c>
      <c r="B280">
        <v>5210010.990472009</v>
      </c>
      <c r="C280">
        <v>949520.8880308785</v>
      </c>
    </row>
    <row r="281" spans="1:3">
      <c r="A281">
        <v>279</v>
      </c>
      <c r="B281">
        <v>5210025.055091766</v>
      </c>
      <c r="C281">
        <v>949649.5228899623</v>
      </c>
    </row>
    <row r="282" spans="1:3">
      <c r="A282">
        <v>280</v>
      </c>
      <c r="B282">
        <v>5210022.725734632</v>
      </c>
      <c r="C282">
        <v>948503.2103150091</v>
      </c>
    </row>
    <row r="283" spans="1:3">
      <c r="A283">
        <v>281</v>
      </c>
      <c r="B283">
        <v>5210015.049417445</v>
      </c>
      <c r="C283">
        <v>948790.6996558986</v>
      </c>
    </row>
    <row r="284" spans="1:3">
      <c r="A284">
        <v>282</v>
      </c>
      <c r="B284">
        <v>5210019.416423102</v>
      </c>
      <c r="C284">
        <v>949369.8162234657</v>
      </c>
    </row>
    <row r="285" spans="1:3">
      <c r="A285">
        <v>283</v>
      </c>
      <c r="B285">
        <v>5210019.391802275</v>
      </c>
      <c r="C285">
        <v>949629.5663179646</v>
      </c>
    </row>
    <row r="286" spans="1:3">
      <c r="A286">
        <v>284</v>
      </c>
      <c r="B286">
        <v>5210012.485646539</v>
      </c>
      <c r="C286">
        <v>950163.6978827124</v>
      </c>
    </row>
    <row r="287" spans="1:3">
      <c r="A287">
        <v>285</v>
      </c>
      <c r="B287">
        <v>5210016.921112154</v>
      </c>
      <c r="C287">
        <v>950937.0036282956</v>
      </c>
    </row>
    <row r="288" spans="1:3">
      <c r="A288">
        <v>286</v>
      </c>
      <c r="B288">
        <v>5210014.789009609</v>
      </c>
      <c r="C288">
        <v>949460.2651996231</v>
      </c>
    </row>
    <row r="289" spans="1:3">
      <c r="A289">
        <v>287</v>
      </c>
      <c r="B289">
        <v>5210013.108696464</v>
      </c>
      <c r="C289">
        <v>949427.1436391472</v>
      </c>
    </row>
    <row r="290" spans="1:3">
      <c r="A290">
        <v>288</v>
      </c>
      <c r="B290">
        <v>5210010.194032076</v>
      </c>
      <c r="C290">
        <v>949871.1560108706</v>
      </c>
    </row>
    <row r="291" spans="1:3">
      <c r="A291">
        <v>289</v>
      </c>
      <c r="B291">
        <v>5210010.885817159</v>
      </c>
      <c r="C291">
        <v>949636.9625646489</v>
      </c>
    </row>
    <row r="292" spans="1:3">
      <c r="A292">
        <v>290</v>
      </c>
      <c r="B292">
        <v>5210014.74167442</v>
      </c>
      <c r="C292">
        <v>950234.41050632</v>
      </c>
    </row>
    <row r="293" spans="1:3">
      <c r="A293">
        <v>291</v>
      </c>
      <c r="B293">
        <v>5210015.233335622</v>
      </c>
      <c r="C293">
        <v>949758.2478661351</v>
      </c>
    </row>
    <row r="294" spans="1:3">
      <c r="A294">
        <v>292</v>
      </c>
      <c r="B294">
        <v>5210012.077057097</v>
      </c>
      <c r="C294">
        <v>949563.2031736228</v>
      </c>
    </row>
    <row r="295" spans="1:3">
      <c r="A295">
        <v>293</v>
      </c>
      <c r="B295">
        <v>5210010.584901219</v>
      </c>
      <c r="C295">
        <v>949888.5282054887</v>
      </c>
    </row>
    <row r="296" spans="1:3">
      <c r="A296">
        <v>294</v>
      </c>
      <c r="B296">
        <v>5210012.392638414</v>
      </c>
      <c r="C296">
        <v>950295.2643486176</v>
      </c>
    </row>
    <row r="297" spans="1:3">
      <c r="A297">
        <v>295</v>
      </c>
      <c r="B297">
        <v>5210013.70054709</v>
      </c>
      <c r="C297">
        <v>950241.2654483187</v>
      </c>
    </row>
    <row r="298" spans="1:3">
      <c r="A298">
        <v>296</v>
      </c>
      <c r="B298">
        <v>5210012.602476645</v>
      </c>
      <c r="C298">
        <v>950695.2137209369</v>
      </c>
    </row>
    <row r="299" spans="1:3">
      <c r="A299">
        <v>297</v>
      </c>
      <c r="B299">
        <v>5210010.608833944</v>
      </c>
      <c r="C299">
        <v>949992.0488696507</v>
      </c>
    </row>
    <row r="300" spans="1:3">
      <c r="A300">
        <v>298</v>
      </c>
      <c r="B300">
        <v>5210006.354283801</v>
      </c>
      <c r="C300">
        <v>949860.2024508294</v>
      </c>
    </row>
    <row r="301" spans="1:3">
      <c r="A301">
        <v>299</v>
      </c>
      <c r="B301">
        <v>5210001.794084509</v>
      </c>
      <c r="C301">
        <v>950432.4138390525</v>
      </c>
    </row>
    <row r="302" spans="1:3">
      <c r="A302">
        <v>300</v>
      </c>
      <c r="B302">
        <v>5209999.740075804</v>
      </c>
      <c r="C302">
        <v>950351.0566507941</v>
      </c>
    </row>
    <row r="303" spans="1:3">
      <c r="A303">
        <v>301</v>
      </c>
      <c r="B303">
        <v>5210004.086963307</v>
      </c>
      <c r="C303">
        <v>949437.0653220251</v>
      </c>
    </row>
    <row r="304" spans="1:3">
      <c r="A304">
        <v>302</v>
      </c>
      <c r="B304">
        <v>5210000.117482532</v>
      </c>
      <c r="C304">
        <v>950285.7263276576</v>
      </c>
    </row>
    <row r="305" spans="1:3">
      <c r="A305">
        <v>303</v>
      </c>
      <c r="B305">
        <v>5210003.972652776</v>
      </c>
      <c r="C305">
        <v>950413.9408826028</v>
      </c>
    </row>
    <row r="306" spans="1:3">
      <c r="A306">
        <v>304</v>
      </c>
      <c r="B306">
        <v>5210001.40049001</v>
      </c>
      <c r="C306">
        <v>950041.9351345117</v>
      </c>
    </row>
    <row r="307" spans="1:3">
      <c r="A307">
        <v>305</v>
      </c>
      <c r="B307">
        <v>5210000.605429845</v>
      </c>
      <c r="C307">
        <v>950635.0356639103</v>
      </c>
    </row>
    <row r="308" spans="1:3">
      <c r="A308">
        <v>306</v>
      </c>
      <c r="B308">
        <v>5210000.410327334</v>
      </c>
      <c r="C308">
        <v>950218.9289682832</v>
      </c>
    </row>
    <row r="309" spans="1:3">
      <c r="A309">
        <v>307</v>
      </c>
      <c r="B309">
        <v>5209998.844536525</v>
      </c>
      <c r="C309">
        <v>950871.8850869129</v>
      </c>
    </row>
    <row r="310" spans="1:3">
      <c r="A310">
        <v>308</v>
      </c>
      <c r="B310">
        <v>5210000.368641145</v>
      </c>
      <c r="C310">
        <v>950774.8676974359</v>
      </c>
    </row>
    <row r="311" spans="1:3">
      <c r="A311">
        <v>309</v>
      </c>
      <c r="B311">
        <v>5209998.70608414</v>
      </c>
      <c r="C311">
        <v>950722.3693204994</v>
      </c>
    </row>
    <row r="312" spans="1:3">
      <c r="A312">
        <v>310</v>
      </c>
      <c r="B312">
        <v>5209999.733982183</v>
      </c>
      <c r="C312">
        <v>951056.0552448474</v>
      </c>
    </row>
    <row r="313" spans="1:3">
      <c r="A313">
        <v>311</v>
      </c>
      <c r="B313">
        <v>5209999.636570752</v>
      </c>
      <c r="C313">
        <v>950848.6019581528</v>
      </c>
    </row>
    <row r="314" spans="1:3">
      <c r="A314">
        <v>312</v>
      </c>
      <c r="B314">
        <v>5209998.68904012</v>
      </c>
      <c r="C314">
        <v>950769.6737441871</v>
      </c>
    </row>
    <row r="315" spans="1:3">
      <c r="A315">
        <v>313</v>
      </c>
      <c r="B315">
        <v>5209999.562130018</v>
      </c>
      <c r="C315">
        <v>950866.5496651643</v>
      </c>
    </row>
    <row r="316" spans="1:3">
      <c r="A316">
        <v>314</v>
      </c>
      <c r="B316">
        <v>5209998.945222995</v>
      </c>
      <c r="C316">
        <v>951184.4964379284</v>
      </c>
    </row>
    <row r="317" spans="1:3">
      <c r="A317">
        <v>315</v>
      </c>
      <c r="B317">
        <v>5209998.560608688</v>
      </c>
      <c r="C317">
        <v>950844.9543287136</v>
      </c>
    </row>
    <row r="318" spans="1:3">
      <c r="A318">
        <v>316</v>
      </c>
      <c r="B318">
        <v>5209998.535813808</v>
      </c>
      <c r="C318">
        <v>950404.6622785161</v>
      </c>
    </row>
    <row r="319" spans="1:3">
      <c r="A319">
        <v>317</v>
      </c>
      <c r="B319">
        <v>5209999.644086526</v>
      </c>
      <c r="C319">
        <v>950361.2620856841</v>
      </c>
    </row>
    <row r="320" spans="1:3">
      <c r="A320">
        <v>318</v>
      </c>
      <c r="B320">
        <v>5209998.994090133</v>
      </c>
      <c r="C320">
        <v>950466.3405066764</v>
      </c>
    </row>
    <row r="321" spans="1:3">
      <c r="A321">
        <v>319</v>
      </c>
      <c r="B321">
        <v>5209998.781907617</v>
      </c>
      <c r="C321">
        <v>950504.2266405162</v>
      </c>
    </row>
    <row r="322" spans="1:3">
      <c r="A322">
        <v>320</v>
      </c>
      <c r="B322">
        <v>5209998.282754653</v>
      </c>
      <c r="C322">
        <v>950202.0795932439</v>
      </c>
    </row>
    <row r="323" spans="1:3">
      <c r="A323">
        <v>321</v>
      </c>
      <c r="B323">
        <v>5209998.972131134</v>
      </c>
      <c r="C323">
        <v>950151.3074871337</v>
      </c>
    </row>
    <row r="324" spans="1:3">
      <c r="A324">
        <v>322</v>
      </c>
      <c r="B324">
        <v>5209997.775096452</v>
      </c>
      <c r="C324">
        <v>950310.4971129744</v>
      </c>
    </row>
    <row r="325" spans="1:3">
      <c r="A325">
        <v>323</v>
      </c>
      <c r="B325">
        <v>5209998.055907136</v>
      </c>
      <c r="C325">
        <v>950313.9030019977</v>
      </c>
    </row>
    <row r="326" spans="1:3">
      <c r="A326">
        <v>324</v>
      </c>
      <c r="B326">
        <v>5209998.716533161</v>
      </c>
      <c r="C326">
        <v>949957.4698032709</v>
      </c>
    </row>
    <row r="327" spans="1:3">
      <c r="A327">
        <v>325</v>
      </c>
      <c r="B327">
        <v>5209998.40342126</v>
      </c>
      <c r="C327">
        <v>950325.6881586793</v>
      </c>
    </row>
    <row r="328" spans="1:3">
      <c r="A328">
        <v>326</v>
      </c>
      <c r="B328">
        <v>5209997.360839819</v>
      </c>
      <c r="C328">
        <v>950151.5448404719</v>
      </c>
    </row>
    <row r="329" spans="1:3">
      <c r="A329">
        <v>327</v>
      </c>
      <c r="B329">
        <v>5209997.261383</v>
      </c>
      <c r="C329">
        <v>949966.1888178996</v>
      </c>
    </row>
    <row r="330" spans="1:3">
      <c r="A330">
        <v>328</v>
      </c>
      <c r="B330">
        <v>5209997.302278812</v>
      </c>
      <c r="C330">
        <v>950112.1791226885</v>
      </c>
    </row>
    <row r="331" spans="1:3">
      <c r="A331">
        <v>329</v>
      </c>
      <c r="B331">
        <v>5209997.5688883</v>
      </c>
      <c r="C331">
        <v>949836.8753908557</v>
      </c>
    </row>
    <row r="332" spans="1:3">
      <c r="A332">
        <v>330</v>
      </c>
      <c r="B332">
        <v>5209997.340931815</v>
      </c>
      <c r="C332">
        <v>950217.5934083123</v>
      </c>
    </row>
    <row r="333" spans="1:3">
      <c r="A333">
        <v>331</v>
      </c>
      <c r="B333">
        <v>5209997.44731214</v>
      </c>
      <c r="C333">
        <v>949997.8557213573</v>
      </c>
    </row>
    <row r="334" spans="1:3">
      <c r="A334">
        <v>332</v>
      </c>
      <c r="B334">
        <v>5209997.288200823</v>
      </c>
      <c r="C334">
        <v>950387.8875243895</v>
      </c>
    </row>
    <row r="335" spans="1:3">
      <c r="A335">
        <v>333</v>
      </c>
      <c r="B335">
        <v>5209997.635326521</v>
      </c>
      <c r="C335">
        <v>950054.7704874282</v>
      </c>
    </row>
    <row r="336" spans="1:3">
      <c r="A336">
        <v>334</v>
      </c>
      <c r="B336">
        <v>5209997.888956438</v>
      </c>
      <c r="C336">
        <v>950068.5401242017</v>
      </c>
    </row>
    <row r="337" spans="1:3">
      <c r="A337">
        <v>335</v>
      </c>
      <c r="B337">
        <v>5209997.984481255</v>
      </c>
      <c r="C337">
        <v>949746.6485762384</v>
      </c>
    </row>
    <row r="338" spans="1:3">
      <c r="A338">
        <v>336</v>
      </c>
      <c r="B338">
        <v>5209997.071885554</v>
      </c>
      <c r="C338">
        <v>950077.3921169314</v>
      </c>
    </row>
    <row r="339" spans="1:3">
      <c r="A339">
        <v>337</v>
      </c>
      <c r="B339">
        <v>5209997.368084069</v>
      </c>
      <c r="C339">
        <v>949970.7838709846</v>
      </c>
    </row>
    <row r="340" spans="1:3">
      <c r="A340">
        <v>338</v>
      </c>
      <c r="B340">
        <v>5209998.338392407</v>
      </c>
      <c r="C340">
        <v>950223.4256586992</v>
      </c>
    </row>
    <row r="341" spans="1:3">
      <c r="A341">
        <v>339</v>
      </c>
      <c r="B341">
        <v>5209997.90211693</v>
      </c>
      <c r="C341">
        <v>949968.5986423776</v>
      </c>
    </row>
    <row r="342" spans="1:3">
      <c r="A342">
        <v>340</v>
      </c>
      <c r="B342">
        <v>5209997.518211165</v>
      </c>
      <c r="C342">
        <v>950216.4344759954</v>
      </c>
    </row>
    <row r="343" spans="1:3">
      <c r="A343">
        <v>341</v>
      </c>
      <c r="B343">
        <v>5209997.029214921</v>
      </c>
      <c r="C343">
        <v>949896.2012855118</v>
      </c>
    </row>
    <row r="344" spans="1:3">
      <c r="A344">
        <v>342</v>
      </c>
      <c r="B344">
        <v>5209996.665504454</v>
      </c>
      <c r="C344">
        <v>950131.343445047</v>
      </c>
    </row>
    <row r="345" spans="1:3">
      <c r="A345">
        <v>343</v>
      </c>
      <c r="B345">
        <v>5209996.696737276</v>
      </c>
      <c r="C345">
        <v>950075.3902138944</v>
      </c>
    </row>
    <row r="346" spans="1:3">
      <c r="A346">
        <v>344</v>
      </c>
      <c r="B346">
        <v>5209997.159556687</v>
      </c>
      <c r="C346">
        <v>950406.6645163875</v>
      </c>
    </row>
    <row r="347" spans="1:3">
      <c r="A347">
        <v>345</v>
      </c>
      <c r="B347">
        <v>5209996.764245107</v>
      </c>
      <c r="C347">
        <v>950214.7643415055</v>
      </c>
    </row>
    <row r="348" spans="1:3">
      <c r="A348">
        <v>346</v>
      </c>
      <c r="B348">
        <v>5209997.075997008</v>
      </c>
      <c r="C348">
        <v>949978.887497399</v>
      </c>
    </row>
    <row r="349" spans="1:3">
      <c r="A349">
        <v>347</v>
      </c>
      <c r="B349">
        <v>5209996.606190991</v>
      </c>
      <c r="C349">
        <v>950253.117654801</v>
      </c>
    </row>
    <row r="350" spans="1:3">
      <c r="A350">
        <v>348</v>
      </c>
      <c r="B350">
        <v>5209996.459107523</v>
      </c>
      <c r="C350">
        <v>950306.8456120865</v>
      </c>
    </row>
    <row r="351" spans="1:3">
      <c r="A351">
        <v>349</v>
      </c>
      <c r="B351">
        <v>5209996.630406596</v>
      </c>
      <c r="C351">
        <v>950306.9089832616</v>
      </c>
    </row>
    <row r="352" spans="1:3">
      <c r="A352">
        <v>350</v>
      </c>
      <c r="B352">
        <v>5209996.499953916</v>
      </c>
      <c r="C352">
        <v>950351.4675537798</v>
      </c>
    </row>
    <row r="353" spans="1:3">
      <c r="A353">
        <v>351</v>
      </c>
      <c r="B353">
        <v>5209997.524583641</v>
      </c>
      <c r="C353">
        <v>950140.0135598899</v>
      </c>
    </row>
    <row r="354" spans="1:3">
      <c r="A354">
        <v>352</v>
      </c>
      <c r="B354">
        <v>5209996.621825112</v>
      </c>
      <c r="C354">
        <v>950194.5578066241</v>
      </c>
    </row>
    <row r="355" spans="1:3">
      <c r="A355">
        <v>353</v>
      </c>
      <c r="B355">
        <v>5209996.472662484</v>
      </c>
      <c r="C355">
        <v>950399.8382111961</v>
      </c>
    </row>
    <row r="356" spans="1:3">
      <c r="A356">
        <v>354</v>
      </c>
      <c r="B356">
        <v>5209996.618040784</v>
      </c>
      <c r="C356">
        <v>950281.2360078387</v>
      </c>
    </row>
    <row r="357" spans="1:3">
      <c r="A357">
        <v>355</v>
      </c>
      <c r="B357">
        <v>5209996.518014018</v>
      </c>
      <c r="C357">
        <v>950503.4284620583</v>
      </c>
    </row>
    <row r="358" spans="1:3">
      <c r="A358">
        <v>356</v>
      </c>
      <c r="B358">
        <v>5209996.575740542</v>
      </c>
      <c r="C358">
        <v>950301.3115694094</v>
      </c>
    </row>
    <row r="359" spans="1:3">
      <c r="A359">
        <v>357</v>
      </c>
      <c r="B359">
        <v>5209996.514828984</v>
      </c>
      <c r="C359">
        <v>950154.2525590407</v>
      </c>
    </row>
    <row r="360" spans="1:3">
      <c r="A360">
        <v>358</v>
      </c>
      <c r="B360">
        <v>5209996.425771035</v>
      </c>
      <c r="C360">
        <v>950323.6393300476</v>
      </c>
    </row>
    <row r="361" spans="1:3">
      <c r="A361">
        <v>359</v>
      </c>
      <c r="B361">
        <v>5209996.229129984</v>
      </c>
      <c r="C361">
        <v>950527.1553735317</v>
      </c>
    </row>
    <row r="362" spans="1:3">
      <c r="A362">
        <v>360</v>
      </c>
      <c r="B362">
        <v>5209996.286195538</v>
      </c>
      <c r="C362">
        <v>950511.1254126738</v>
      </c>
    </row>
    <row r="363" spans="1:3">
      <c r="A363">
        <v>361</v>
      </c>
      <c r="B363">
        <v>5209995.880457215</v>
      </c>
      <c r="C363">
        <v>950761.422823239</v>
      </c>
    </row>
    <row r="364" spans="1:3">
      <c r="A364">
        <v>362</v>
      </c>
      <c r="B364">
        <v>5209995.773319057</v>
      </c>
      <c r="C364">
        <v>950757.2738654896</v>
      </c>
    </row>
    <row r="365" spans="1:3">
      <c r="A365">
        <v>363</v>
      </c>
      <c r="B365">
        <v>5209995.817753129</v>
      </c>
      <c r="C365">
        <v>950692.5704646308</v>
      </c>
    </row>
    <row r="366" spans="1:3">
      <c r="A366">
        <v>364</v>
      </c>
      <c r="B366">
        <v>5209995.672382687</v>
      </c>
      <c r="C366">
        <v>950768.3086728266</v>
      </c>
    </row>
    <row r="367" spans="1:3">
      <c r="A367">
        <v>365</v>
      </c>
      <c r="B367">
        <v>5209995.813024419</v>
      </c>
      <c r="C367">
        <v>950793.372606508</v>
      </c>
    </row>
    <row r="368" spans="1:3">
      <c r="A368">
        <v>366</v>
      </c>
      <c r="B368">
        <v>5209996.100069344</v>
      </c>
      <c r="C368">
        <v>950982.8506083383</v>
      </c>
    </row>
    <row r="369" spans="1:3">
      <c r="A369">
        <v>367</v>
      </c>
      <c r="B369">
        <v>5209995.769835467</v>
      </c>
      <c r="C369">
        <v>950825.2727370728</v>
      </c>
    </row>
    <row r="370" spans="1:3">
      <c r="A370">
        <v>368</v>
      </c>
      <c r="B370">
        <v>5209995.675433347</v>
      </c>
      <c r="C370">
        <v>950790.7315121564</v>
      </c>
    </row>
    <row r="371" spans="1:3">
      <c r="A371">
        <v>369</v>
      </c>
      <c r="B371">
        <v>5209995.821795487</v>
      </c>
      <c r="C371">
        <v>950876.8959725132</v>
      </c>
    </row>
    <row r="372" spans="1:3">
      <c r="A372">
        <v>370</v>
      </c>
      <c r="B372">
        <v>5209995.741652746</v>
      </c>
      <c r="C372">
        <v>950862.5481262737</v>
      </c>
    </row>
    <row r="373" spans="1:3">
      <c r="A373">
        <v>371</v>
      </c>
      <c r="B373">
        <v>5209995.589395909</v>
      </c>
      <c r="C373">
        <v>950827.433214296</v>
      </c>
    </row>
    <row r="374" spans="1:3">
      <c r="A374">
        <v>372</v>
      </c>
      <c r="B374">
        <v>5209995.834409105</v>
      </c>
      <c r="C374">
        <v>950689.4554140714</v>
      </c>
    </row>
    <row r="375" spans="1:3">
      <c r="A375">
        <v>373</v>
      </c>
      <c r="B375">
        <v>5209995.639346525</v>
      </c>
      <c r="C375">
        <v>950849.4711435779</v>
      </c>
    </row>
    <row r="376" spans="1:3">
      <c r="A376">
        <v>374</v>
      </c>
      <c r="B376">
        <v>5209995.811215327</v>
      </c>
      <c r="C376">
        <v>950789.0617542588</v>
      </c>
    </row>
    <row r="377" spans="1:3">
      <c r="A377">
        <v>375</v>
      </c>
      <c r="B377">
        <v>5209995.675597533</v>
      </c>
      <c r="C377">
        <v>950783.4916385435</v>
      </c>
    </row>
    <row r="378" spans="1:3">
      <c r="A378">
        <v>376</v>
      </c>
      <c r="B378">
        <v>5209995.690284424</v>
      </c>
      <c r="C378">
        <v>950894.45094159</v>
      </c>
    </row>
    <row r="379" spans="1:3">
      <c r="A379">
        <v>377</v>
      </c>
      <c r="B379">
        <v>5209995.66520915</v>
      </c>
      <c r="C379">
        <v>950844.2519167105</v>
      </c>
    </row>
    <row r="380" spans="1:3">
      <c r="A380">
        <v>378</v>
      </c>
      <c r="B380">
        <v>5209995.55467362</v>
      </c>
      <c r="C380">
        <v>950653.9059697556</v>
      </c>
    </row>
    <row r="381" spans="1:3">
      <c r="A381">
        <v>379</v>
      </c>
      <c r="B381">
        <v>5209995.665884917</v>
      </c>
      <c r="C381">
        <v>950675.3309570638</v>
      </c>
    </row>
    <row r="382" spans="1:3">
      <c r="A382">
        <v>380</v>
      </c>
      <c r="B382">
        <v>5209995.696495934</v>
      </c>
      <c r="C382">
        <v>950406.7779096283</v>
      </c>
    </row>
    <row r="383" spans="1:3">
      <c r="A383">
        <v>381</v>
      </c>
      <c r="B383">
        <v>5209995.547270049</v>
      </c>
      <c r="C383">
        <v>950618.338108597</v>
      </c>
    </row>
    <row r="384" spans="1:3">
      <c r="A384">
        <v>382</v>
      </c>
      <c r="B384">
        <v>5209995.749218865</v>
      </c>
      <c r="C384">
        <v>950877.9549566208</v>
      </c>
    </row>
    <row r="385" spans="1:3">
      <c r="A385">
        <v>383</v>
      </c>
      <c r="B385">
        <v>5209995.555155154</v>
      </c>
      <c r="C385">
        <v>950566.2387080864</v>
      </c>
    </row>
    <row r="386" spans="1:3">
      <c r="A386">
        <v>384</v>
      </c>
      <c r="B386">
        <v>5209995.649516029</v>
      </c>
      <c r="C386">
        <v>950474.6617102533</v>
      </c>
    </row>
    <row r="387" spans="1:3">
      <c r="A387">
        <v>385</v>
      </c>
      <c r="B387">
        <v>5209995.617873493</v>
      </c>
      <c r="C387">
        <v>950652.956689397</v>
      </c>
    </row>
    <row r="388" spans="1:3">
      <c r="A388">
        <v>386</v>
      </c>
      <c r="B388">
        <v>5209995.540781904</v>
      </c>
      <c r="C388">
        <v>950600.7816139</v>
      </c>
    </row>
    <row r="389" spans="1:3">
      <c r="A389">
        <v>387</v>
      </c>
      <c r="B389">
        <v>5209995.665897077</v>
      </c>
      <c r="C389">
        <v>950614.4470541395</v>
      </c>
    </row>
    <row r="390" spans="1:3">
      <c r="A390">
        <v>388</v>
      </c>
      <c r="B390">
        <v>5209995.489197307</v>
      </c>
      <c r="C390">
        <v>950605.8543327356</v>
      </c>
    </row>
    <row r="391" spans="1:3">
      <c r="A391">
        <v>389</v>
      </c>
      <c r="B391">
        <v>5209995.535563633</v>
      </c>
      <c r="C391">
        <v>950530.8801488572</v>
      </c>
    </row>
    <row r="392" spans="1:3">
      <c r="A392">
        <v>390</v>
      </c>
      <c r="B392">
        <v>5209995.523048628</v>
      </c>
      <c r="C392">
        <v>950586.1112814139</v>
      </c>
    </row>
    <row r="393" spans="1:3">
      <c r="A393">
        <v>391</v>
      </c>
      <c r="B393">
        <v>5209995.539795176</v>
      </c>
      <c r="C393">
        <v>950592.6708663962</v>
      </c>
    </row>
    <row r="394" spans="1:3">
      <c r="A394">
        <v>392</v>
      </c>
      <c r="B394">
        <v>5209995.499470169</v>
      </c>
      <c r="C394">
        <v>950634.839410829</v>
      </c>
    </row>
    <row r="395" spans="1:3">
      <c r="A395">
        <v>393</v>
      </c>
      <c r="B395">
        <v>5209995.605849428</v>
      </c>
      <c r="C395">
        <v>950610.936340862</v>
      </c>
    </row>
    <row r="396" spans="1:3">
      <c r="A396">
        <v>394</v>
      </c>
      <c r="B396">
        <v>5209995.488768966</v>
      </c>
      <c r="C396">
        <v>950623.724576883</v>
      </c>
    </row>
    <row r="397" spans="1:3">
      <c r="A397">
        <v>395</v>
      </c>
      <c r="B397">
        <v>5209995.537327466</v>
      </c>
      <c r="C397">
        <v>950606.6551357345</v>
      </c>
    </row>
    <row r="398" spans="1:3">
      <c r="A398">
        <v>396</v>
      </c>
      <c r="B398">
        <v>5209995.517493467</v>
      </c>
      <c r="C398">
        <v>950605.1905789879</v>
      </c>
    </row>
    <row r="399" spans="1:3">
      <c r="A399">
        <v>397</v>
      </c>
      <c r="B399">
        <v>5209995.44553623</v>
      </c>
      <c r="C399">
        <v>950702.6156902765</v>
      </c>
    </row>
    <row r="400" spans="1:3">
      <c r="A400">
        <v>398</v>
      </c>
      <c r="B400">
        <v>5209995.449983729</v>
      </c>
      <c r="C400">
        <v>950618.762495345</v>
      </c>
    </row>
    <row r="401" spans="1:3">
      <c r="A401">
        <v>399</v>
      </c>
      <c r="B401">
        <v>5209995.430014864</v>
      </c>
      <c r="C401">
        <v>950742.9491111892</v>
      </c>
    </row>
    <row r="402" spans="1:3">
      <c r="A402">
        <v>400</v>
      </c>
      <c r="B402">
        <v>5209995.433703114</v>
      </c>
      <c r="C402">
        <v>950708.6088842382</v>
      </c>
    </row>
    <row r="403" spans="1:3">
      <c r="A403">
        <v>401</v>
      </c>
      <c r="B403">
        <v>5209995.405859347</v>
      </c>
      <c r="C403">
        <v>950750.4415548485</v>
      </c>
    </row>
    <row r="404" spans="1:3">
      <c r="A404">
        <v>402</v>
      </c>
      <c r="B404">
        <v>5209995.436706168</v>
      </c>
      <c r="C404">
        <v>950739.1009778852</v>
      </c>
    </row>
    <row r="405" spans="1:3">
      <c r="A405">
        <v>403</v>
      </c>
      <c r="B405">
        <v>5209995.492862965</v>
      </c>
      <c r="C405">
        <v>950815.8582356719</v>
      </c>
    </row>
    <row r="406" spans="1:3">
      <c r="A406">
        <v>404</v>
      </c>
      <c r="B406">
        <v>5209995.456465671</v>
      </c>
      <c r="C406">
        <v>950776.6937262812</v>
      </c>
    </row>
    <row r="407" spans="1:3">
      <c r="A407">
        <v>405</v>
      </c>
      <c r="B407">
        <v>5209995.43567547</v>
      </c>
      <c r="C407">
        <v>950771.9987588625</v>
      </c>
    </row>
    <row r="408" spans="1:3">
      <c r="A408">
        <v>406</v>
      </c>
      <c r="B408">
        <v>5209995.430453861</v>
      </c>
      <c r="C408">
        <v>950731.9079215373</v>
      </c>
    </row>
    <row r="409" spans="1:3">
      <c r="A409">
        <v>407</v>
      </c>
      <c r="B409">
        <v>5209995.355262661</v>
      </c>
      <c r="C409">
        <v>950751.3514307899</v>
      </c>
    </row>
    <row r="410" spans="1:3">
      <c r="A410">
        <v>408</v>
      </c>
      <c r="B410">
        <v>5209995.355735297</v>
      </c>
      <c r="C410">
        <v>950729.8908283719</v>
      </c>
    </row>
    <row r="411" spans="1:3">
      <c r="A411">
        <v>409</v>
      </c>
      <c r="B411">
        <v>5209995.318117071</v>
      </c>
      <c r="C411">
        <v>950704.3813767208</v>
      </c>
    </row>
    <row r="412" spans="1:3">
      <c r="A412">
        <v>410</v>
      </c>
      <c r="B412">
        <v>5209995.310885945</v>
      </c>
      <c r="C412">
        <v>950686.3290870521</v>
      </c>
    </row>
    <row r="413" spans="1:3">
      <c r="A413">
        <v>411</v>
      </c>
      <c r="B413">
        <v>5209995.348891599</v>
      </c>
      <c r="C413">
        <v>950694.6604968789</v>
      </c>
    </row>
    <row r="414" spans="1:3">
      <c r="A414">
        <v>412</v>
      </c>
      <c r="B414">
        <v>5209995.325754576</v>
      </c>
      <c r="C414">
        <v>950687.6871238463</v>
      </c>
    </row>
    <row r="415" spans="1:3">
      <c r="A415">
        <v>413</v>
      </c>
      <c r="B415">
        <v>5209995.430183451</v>
      </c>
      <c r="C415">
        <v>950640.51109494</v>
      </c>
    </row>
    <row r="416" spans="1:3">
      <c r="A416">
        <v>414</v>
      </c>
      <c r="B416">
        <v>5209995.349990594</v>
      </c>
      <c r="C416">
        <v>950660.7351372441</v>
      </c>
    </row>
    <row r="417" spans="1:3">
      <c r="A417">
        <v>415</v>
      </c>
      <c r="B417">
        <v>5209995.332143186</v>
      </c>
      <c r="C417">
        <v>950756.0370330707</v>
      </c>
    </row>
    <row r="418" spans="1:3">
      <c r="A418">
        <v>416</v>
      </c>
      <c r="B418">
        <v>5209995.326374599</v>
      </c>
      <c r="C418">
        <v>950704.2427602574</v>
      </c>
    </row>
    <row r="419" spans="1:3">
      <c r="A419">
        <v>417</v>
      </c>
      <c r="B419">
        <v>5209995.278269976</v>
      </c>
      <c r="C419">
        <v>950709.3658899552</v>
      </c>
    </row>
    <row r="420" spans="1:3">
      <c r="A420">
        <v>418</v>
      </c>
      <c r="B420">
        <v>5209995.299009345</v>
      </c>
      <c r="C420">
        <v>950783.5490345256</v>
      </c>
    </row>
    <row r="421" spans="1:3">
      <c r="A421">
        <v>419</v>
      </c>
      <c r="B421">
        <v>5209995.335055998</v>
      </c>
      <c r="C421">
        <v>950597.8638455641</v>
      </c>
    </row>
    <row r="422" spans="1:3">
      <c r="A422">
        <v>420</v>
      </c>
      <c r="B422">
        <v>5209995.300409192</v>
      </c>
      <c r="C422">
        <v>950731.725298738</v>
      </c>
    </row>
    <row r="423" spans="1:3">
      <c r="A423">
        <v>421</v>
      </c>
      <c r="B423">
        <v>5209995.322402916</v>
      </c>
      <c r="C423">
        <v>950643.0469378975</v>
      </c>
    </row>
    <row r="424" spans="1:3">
      <c r="A424">
        <v>422</v>
      </c>
      <c r="B424">
        <v>5209995.286043228</v>
      </c>
      <c r="C424">
        <v>950699.6278073073</v>
      </c>
    </row>
    <row r="425" spans="1:3">
      <c r="A425">
        <v>423</v>
      </c>
      <c r="B425">
        <v>5209995.333740489</v>
      </c>
      <c r="C425">
        <v>950766.7337910619</v>
      </c>
    </row>
    <row r="426" spans="1:3">
      <c r="A426">
        <v>424</v>
      </c>
      <c r="B426">
        <v>5209995.27930409</v>
      </c>
      <c r="C426">
        <v>950691.7687275696</v>
      </c>
    </row>
    <row r="427" spans="1:3">
      <c r="A427">
        <v>425</v>
      </c>
      <c r="B427">
        <v>5209995.338754049</v>
      </c>
      <c r="C427">
        <v>950736.3530083242</v>
      </c>
    </row>
    <row r="428" spans="1:3">
      <c r="A428">
        <v>426</v>
      </c>
      <c r="B428">
        <v>5209995.287648963</v>
      </c>
      <c r="C428">
        <v>950691.8501661279</v>
      </c>
    </row>
    <row r="429" spans="1:3">
      <c r="A429">
        <v>427</v>
      </c>
      <c r="B429">
        <v>5209995.295250144</v>
      </c>
      <c r="C429">
        <v>950720.0900770816</v>
      </c>
    </row>
    <row r="430" spans="1:3">
      <c r="A430">
        <v>428</v>
      </c>
      <c r="B430">
        <v>5209995.288786902</v>
      </c>
      <c r="C430">
        <v>950707.4185571616</v>
      </c>
    </row>
    <row r="431" spans="1:3">
      <c r="A431">
        <v>429</v>
      </c>
      <c r="B431">
        <v>5209995.288170386</v>
      </c>
      <c r="C431">
        <v>950694.1836913018</v>
      </c>
    </row>
    <row r="432" spans="1:3">
      <c r="A432">
        <v>430</v>
      </c>
      <c r="B432">
        <v>5209995.291851096</v>
      </c>
      <c r="C432">
        <v>950705.9157415289</v>
      </c>
    </row>
    <row r="433" spans="1:3">
      <c r="A433">
        <v>431</v>
      </c>
      <c r="B433">
        <v>5209995.293110296</v>
      </c>
      <c r="C433">
        <v>950702.1154084232</v>
      </c>
    </row>
    <row r="434" spans="1:3">
      <c r="A434">
        <v>432</v>
      </c>
      <c r="B434">
        <v>5209995.29847593</v>
      </c>
      <c r="C434">
        <v>950679.3452329513</v>
      </c>
    </row>
    <row r="435" spans="1:3">
      <c r="A435">
        <v>433</v>
      </c>
      <c r="B435">
        <v>5209995.290411897</v>
      </c>
      <c r="C435">
        <v>950692.9203892344</v>
      </c>
    </row>
    <row r="436" spans="1:3">
      <c r="A436">
        <v>434</v>
      </c>
      <c r="B436">
        <v>5209995.272596085</v>
      </c>
      <c r="C436">
        <v>950688.7642548691</v>
      </c>
    </row>
    <row r="437" spans="1:3">
      <c r="A437">
        <v>435</v>
      </c>
      <c r="B437">
        <v>5209995.276130487</v>
      </c>
      <c r="C437">
        <v>950694.7425582362</v>
      </c>
    </row>
    <row r="438" spans="1:3">
      <c r="A438">
        <v>436</v>
      </c>
      <c r="B438">
        <v>5209995.265200292</v>
      </c>
      <c r="C438">
        <v>950681.2165965327</v>
      </c>
    </row>
    <row r="439" spans="1:3">
      <c r="A439">
        <v>437</v>
      </c>
      <c r="B439">
        <v>5209995.268414261</v>
      </c>
      <c r="C439">
        <v>950676.1806924501</v>
      </c>
    </row>
    <row r="440" spans="1:3">
      <c r="A440">
        <v>438</v>
      </c>
      <c r="B440">
        <v>5209995.258636657</v>
      </c>
      <c r="C440">
        <v>950698.8158357426</v>
      </c>
    </row>
    <row r="441" spans="1:3">
      <c r="A441">
        <v>439</v>
      </c>
      <c r="B441">
        <v>5209995.256684016</v>
      </c>
      <c r="C441">
        <v>950668.225259074</v>
      </c>
    </row>
    <row r="442" spans="1:3">
      <c r="A442">
        <v>440</v>
      </c>
      <c r="B442">
        <v>5209995.244685761</v>
      </c>
      <c r="C442">
        <v>950656.2097793303</v>
      </c>
    </row>
    <row r="443" spans="1:3">
      <c r="A443">
        <v>441</v>
      </c>
      <c r="B443">
        <v>5209995.252624613</v>
      </c>
      <c r="C443">
        <v>950674.966099977</v>
      </c>
    </row>
    <row r="444" spans="1:3">
      <c r="A444">
        <v>442</v>
      </c>
      <c r="B444">
        <v>5209995.249218706</v>
      </c>
      <c r="C444">
        <v>950693.7323430954</v>
      </c>
    </row>
    <row r="445" spans="1:3">
      <c r="A445">
        <v>443</v>
      </c>
      <c r="B445">
        <v>5209995.24668666</v>
      </c>
      <c r="C445">
        <v>950673.4960318039</v>
      </c>
    </row>
    <row r="446" spans="1:3">
      <c r="A446">
        <v>444</v>
      </c>
      <c r="B446">
        <v>5209995.250752256</v>
      </c>
      <c r="C446">
        <v>950655.3601877119</v>
      </c>
    </row>
    <row r="447" spans="1:3">
      <c r="A447">
        <v>445</v>
      </c>
      <c r="B447">
        <v>5209995.241135539</v>
      </c>
      <c r="C447">
        <v>950650.8211697879</v>
      </c>
    </row>
    <row r="448" spans="1:3">
      <c r="A448">
        <v>446</v>
      </c>
      <c r="B448">
        <v>5209995.238494989</v>
      </c>
      <c r="C448">
        <v>950648.9860104725</v>
      </c>
    </row>
    <row r="449" spans="1:3">
      <c r="A449">
        <v>447</v>
      </c>
      <c r="B449">
        <v>5209995.243566508</v>
      </c>
      <c r="C449">
        <v>950627.8175603596</v>
      </c>
    </row>
    <row r="450" spans="1:3">
      <c r="A450">
        <v>448</v>
      </c>
      <c r="B450">
        <v>5209995.243503227</v>
      </c>
      <c r="C450">
        <v>950661.5026060316</v>
      </c>
    </row>
    <row r="451" spans="1:3">
      <c r="A451">
        <v>449</v>
      </c>
      <c r="B451">
        <v>5209995.263710425</v>
      </c>
      <c r="C451">
        <v>950646.9014418414</v>
      </c>
    </row>
    <row r="452" spans="1:3">
      <c r="A452">
        <v>450</v>
      </c>
      <c r="B452">
        <v>5209995.248199308</v>
      </c>
      <c r="C452">
        <v>950657.0769628952</v>
      </c>
    </row>
    <row r="453" spans="1:3">
      <c r="A453">
        <v>451</v>
      </c>
      <c r="B453">
        <v>5209995.26103153</v>
      </c>
      <c r="C453">
        <v>950603.7875036629</v>
      </c>
    </row>
    <row r="454" spans="1:3">
      <c r="A454">
        <v>452</v>
      </c>
      <c r="B454">
        <v>5209995.242200568</v>
      </c>
      <c r="C454">
        <v>950634.6428320543</v>
      </c>
    </row>
    <row r="455" spans="1:3">
      <c r="A455">
        <v>453</v>
      </c>
      <c r="B455">
        <v>5209995.243688405</v>
      </c>
      <c r="C455">
        <v>950620.9212982083</v>
      </c>
    </row>
    <row r="456" spans="1:3">
      <c r="A456">
        <v>454</v>
      </c>
      <c r="B456">
        <v>5209995.242990965</v>
      </c>
      <c r="C456">
        <v>950650.7133011277</v>
      </c>
    </row>
    <row r="457" spans="1:3">
      <c r="A457">
        <v>455</v>
      </c>
      <c r="B457">
        <v>5209995.238378262</v>
      </c>
      <c r="C457">
        <v>950660.9510215101</v>
      </c>
    </row>
    <row r="458" spans="1:3">
      <c r="A458">
        <v>456</v>
      </c>
      <c r="B458">
        <v>5209995.241441571</v>
      </c>
      <c r="C458">
        <v>950663.5738066905</v>
      </c>
    </row>
    <row r="459" spans="1:3">
      <c r="A459">
        <v>457</v>
      </c>
      <c r="B459">
        <v>5209995.244374424</v>
      </c>
      <c r="C459">
        <v>950638.7416379561</v>
      </c>
    </row>
    <row r="460" spans="1:3">
      <c r="A460">
        <v>458</v>
      </c>
      <c r="B460">
        <v>5209995.24094242</v>
      </c>
      <c r="C460">
        <v>950691.717224304</v>
      </c>
    </row>
    <row r="461" spans="1:3">
      <c r="A461">
        <v>459</v>
      </c>
      <c r="B461">
        <v>5209995.254840937</v>
      </c>
      <c r="C461">
        <v>950646.4318943544</v>
      </c>
    </row>
    <row r="462" spans="1:3">
      <c r="A462">
        <v>460</v>
      </c>
      <c r="B462">
        <v>5209995.243778875</v>
      </c>
      <c r="C462">
        <v>950648.7824420074</v>
      </c>
    </row>
    <row r="463" spans="1:3">
      <c r="A463">
        <v>461</v>
      </c>
      <c r="B463">
        <v>5209995.247439167</v>
      </c>
      <c r="C463">
        <v>950708.1715446545</v>
      </c>
    </row>
    <row r="464" spans="1:3">
      <c r="A464">
        <v>462</v>
      </c>
      <c r="B464">
        <v>5209995.245013772</v>
      </c>
      <c r="C464">
        <v>950662.0251118647</v>
      </c>
    </row>
    <row r="465" spans="1:3">
      <c r="A465">
        <v>463</v>
      </c>
      <c r="B465">
        <v>5209995.241572967</v>
      </c>
      <c r="C465">
        <v>950658.8837454014</v>
      </c>
    </row>
    <row r="466" spans="1:3">
      <c r="A466">
        <v>464</v>
      </c>
      <c r="B466">
        <v>5209995.24175406</v>
      </c>
      <c r="C466">
        <v>950642.2376246467</v>
      </c>
    </row>
    <row r="467" spans="1:3">
      <c r="A467">
        <v>465</v>
      </c>
      <c r="B467">
        <v>5209995.235102815</v>
      </c>
      <c r="C467">
        <v>950657.4942040531</v>
      </c>
    </row>
    <row r="468" spans="1:3">
      <c r="A468">
        <v>466</v>
      </c>
      <c r="B468">
        <v>5209995.237672835</v>
      </c>
      <c r="C468">
        <v>950634.3280076325</v>
      </c>
    </row>
    <row r="469" spans="1:3">
      <c r="A469">
        <v>467</v>
      </c>
      <c r="B469">
        <v>5209995.237986761</v>
      </c>
      <c r="C469">
        <v>950665.8896668567</v>
      </c>
    </row>
    <row r="470" spans="1:3">
      <c r="A470">
        <v>468</v>
      </c>
      <c r="B470">
        <v>5209995.231156057</v>
      </c>
      <c r="C470">
        <v>950670.3824467451</v>
      </c>
    </row>
    <row r="471" spans="1:3">
      <c r="A471">
        <v>469</v>
      </c>
      <c r="B471">
        <v>5209995.234785774</v>
      </c>
      <c r="C471">
        <v>950676.1770511866</v>
      </c>
    </row>
    <row r="472" spans="1:3">
      <c r="A472">
        <v>470</v>
      </c>
      <c r="B472">
        <v>5209995.238354836</v>
      </c>
      <c r="C472">
        <v>950674.2820762981</v>
      </c>
    </row>
    <row r="473" spans="1:3">
      <c r="A473">
        <v>471</v>
      </c>
      <c r="B473">
        <v>5209995.231264846</v>
      </c>
      <c r="C473">
        <v>950673.088641728</v>
      </c>
    </row>
    <row r="474" spans="1:3">
      <c r="A474">
        <v>472</v>
      </c>
      <c r="B474">
        <v>5209995.231496095</v>
      </c>
      <c r="C474">
        <v>950682.359013986</v>
      </c>
    </row>
    <row r="475" spans="1:3">
      <c r="A475">
        <v>473</v>
      </c>
      <c r="B475">
        <v>5209995.233623407</v>
      </c>
      <c r="C475">
        <v>950667.1126805103</v>
      </c>
    </row>
    <row r="476" spans="1:3">
      <c r="A476">
        <v>474</v>
      </c>
      <c r="B476">
        <v>5209995.227112731</v>
      </c>
      <c r="C476">
        <v>950657.1025285765</v>
      </c>
    </row>
    <row r="477" spans="1:3">
      <c r="A477">
        <v>475</v>
      </c>
      <c r="B477">
        <v>5209995.229913791</v>
      </c>
      <c r="C477">
        <v>950646.9995203057</v>
      </c>
    </row>
    <row r="478" spans="1:3">
      <c r="A478">
        <v>476</v>
      </c>
      <c r="B478">
        <v>5209995.223782753</v>
      </c>
      <c r="C478">
        <v>950663.9760343108</v>
      </c>
    </row>
    <row r="479" spans="1:3">
      <c r="A479">
        <v>477</v>
      </c>
      <c r="B479">
        <v>5209995.225236267</v>
      </c>
      <c r="C479">
        <v>950652.009806953</v>
      </c>
    </row>
    <row r="480" spans="1:3">
      <c r="A480">
        <v>478</v>
      </c>
      <c r="B480">
        <v>5209995.224328752</v>
      </c>
      <c r="C480">
        <v>950669.5233253532</v>
      </c>
    </row>
    <row r="481" spans="1:3">
      <c r="A481">
        <v>479</v>
      </c>
      <c r="B481">
        <v>5209995.2244232</v>
      </c>
      <c r="C481">
        <v>950654.7318637287</v>
      </c>
    </row>
    <row r="482" spans="1:3">
      <c r="A482">
        <v>480</v>
      </c>
      <c r="B482">
        <v>5209995.224353909</v>
      </c>
      <c r="C482">
        <v>950658.4824471625</v>
      </c>
    </row>
    <row r="483" spans="1:3">
      <c r="A483">
        <v>481</v>
      </c>
      <c r="B483">
        <v>5209995.226224823</v>
      </c>
      <c r="C483">
        <v>950650.1097270397</v>
      </c>
    </row>
    <row r="484" spans="1:3">
      <c r="A484">
        <v>482</v>
      </c>
      <c r="B484">
        <v>5209995.22342659</v>
      </c>
      <c r="C484">
        <v>950683.0014392133</v>
      </c>
    </row>
    <row r="485" spans="1:3">
      <c r="A485">
        <v>483</v>
      </c>
      <c r="B485">
        <v>5209995.223063287</v>
      </c>
      <c r="C485">
        <v>950684.9159914872</v>
      </c>
    </row>
    <row r="486" spans="1:3">
      <c r="A486">
        <v>484</v>
      </c>
      <c r="B486">
        <v>5209995.223750661</v>
      </c>
      <c r="C486">
        <v>950681.0224356161</v>
      </c>
    </row>
    <row r="487" spans="1:3">
      <c r="A487">
        <v>485</v>
      </c>
      <c r="B487">
        <v>5209995.22785449</v>
      </c>
      <c r="C487">
        <v>950690.3147680357</v>
      </c>
    </row>
    <row r="488" spans="1:3">
      <c r="A488">
        <v>486</v>
      </c>
      <c r="B488">
        <v>5209995.224722437</v>
      </c>
      <c r="C488">
        <v>950690.909839198</v>
      </c>
    </row>
    <row r="489" spans="1:3">
      <c r="A489">
        <v>487</v>
      </c>
      <c r="B489">
        <v>5209995.228155109</v>
      </c>
      <c r="C489">
        <v>950702.0599839349</v>
      </c>
    </row>
    <row r="490" spans="1:3">
      <c r="A490">
        <v>488</v>
      </c>
      <c r="B490">
        <v>5209995.226219347</v>
      </c>
      <c r="C490">
        <v>950677.5624035879</v>
      </c>
    </row>
    <row r="491" spans="1:3">
      <c r="A491">
        <v>489</v>
      </c>
      <c r="B491">
        <v>5209995.223446855</v>
      </c>
      <c r="C491">
        <v>950676.8190958126</v>
      </c>
    </row>
    <row r="492" spans="1:3">
      <c r="A492">
        <v>490</v>
      </c>
      <c r="B492">
        <v>5209995.225589966</v>
      </c>
      <c r="C492">
        <v>950683.6486869571</v>
      </c>
    </row>
    <row r="493" spans="1:3">
      <c r="A493">
        <v>491</v>
      </c>
      <c r="B493">
        <v>5209995.225987226</v>
      </c>
      <c r="C493">
        <v>950704.8249090359</v>
      </c>
    </row>
    <row r="494" spans="1:3">
      <c r="A494">
        <v>492</v>
      </c>
      <c r="B494">
        <v>5209995.223248239</v>
      </c>
      <c r="C494">
        <v>950683.4968809005</v>
      </c>
    </row>
    <row r="495" spans="1:3">
      <c r="A495">
        <v>493</v>
      </c>
      <c r="B495">
        <v>5209995.223593557</v>
      </c>
      <c r="C495">
        <v>950683.7431590405</v>
      </c>
    </row>
    <row r="496" spans="1:3">
      <c r="A496">
        <v>494</v>
      </c>
      <c r="B496">
        <v>5209995.221854943</v>
      </c>
      <c r="C496">
        <v>950693.8234890953</v>
      </c>
    </row>
    <row r="497" spans="1:3">
      <c r="A497">
        <v>495</v>
      </c>
      <c r="B497">
        <v>5209995.221646401</v>
      </c>
      <c r="C497">
        <v>950693.715047447</v>
      </c>
    </row>
    <row r="498" spans="1:3">
      <c r="A498">
        <v>496</v>
      </c>
      <c r="B498">
        <v>5209995.221058599</v>
      </c>
      <c r="C498">
        <v>950686.4077840021</v>
      </c>
    </row>
    <row r="499" spans="1:3">
      <c r="A499">
        <v>497</v>
      </c>
      <c r="B499">
        <v>5209995.221223903</v>
      </c>
      <c r="C499">
        <v>950687.9397739355</v>
      </c>
    </row>
    <row r="500" spans="1:3">
      <c r="A500">
        <v>498</v>
      </c>
      <c r="B500">
        <v>5209995.220179374</v>
      </c>
      <c r="C500">
        <v>950675.7635641879</v>
      </c>
    </row>
    <row r="501" spans="1:3">
      <c r="A501">
        <v>499</v>
      </c>
      <c r="B501">
        <v>5209995.220606795</v>
      </c>
      <c r="C501">
        <v>950675.862219505</v>
      </c>
    </row>
    <row r="502" spans="1:3">
      <c r="A502">
        <v>500</v>
      </c>
      <c r="B502">
        <v>5209995.21925708</v>
      </c>
      <c r="C502">
        <v>950659.6040007122</v>
      </c>
    </row>
    <row r="503" spans="1:3">
      <c r="A503">
        <v>501</v>
      </c>
      <c r="B503">
        <v>5209995.219229979</v>
      </c>
      <c r="C503">
        <v>950654.0256882947</v>
      </c>
    </row>
    <row r="504" spans="1:3">
      <c r="A504">
        <v>502</v>
      </c>
      <c r="B504">
        <v>5209995.218954579</v>
      </c>
      <c r="C504">
        <v>950658.4642757202</v>
      </c>
    </row>
    <row r="505" spans="1:3">
      <c r="A505">
        <v>503</v>
      </c>
      <c r="B505">
        <v>5209995.219398359</v>
      </c>
      <c r="C505">
        <v>950656.7927371453</v>
      </c>
    </row>
    <row r="506" spans="1:3">
      <c r="A506">
        <v>504</v>
      </c>
      <c r="B506">
        <v>5209995.218921249</v>
      </c>
      <c r="C506">
        <v>950665.4870734356</v>
      </c>
    </row>
    <row r="507" spans="1:3">
      <c r="A507">
        <v>505</v>
      </c>
      <c r="B507">
        <v>5209995.219959909</v>
      </c>
      <c r="C507">
        <v>950667.013553926</v>
      </c>
    </row>
    <row r="508" spans="1:3">
      <c r="A508">
        <v>506</v>
      </c>
      <c r="B508">
        <v>5209995.218726613</v>
      </c>
      <c r="C508">
        <v>950655.0831592296</v>
      </c>
    </row>
    <row r="509" spans="1:3">
      <c r="A509">
        <v>507</v>
      </c>
      <c r="B509">
        <v>5209995.218905509</v>
      </c>
      <c r="C509">
        <v>950655.5151269874</v>
      </c>
    </row>
    <row r="510" spans="1:3">
      <c r="A510">
        <v>508</v>
      </c>
      <c r="B510">
        <v>5209995.219197948</v>
      </c>
      <c r="C510">
        <v>950649.5720267858</v>
      </c>
    </row>
    <row r="511" spans="1:3">
      <c r="A511">
        <v>509</v>
      </c>
      <c r="B511">
        <v>5209995.219293646</v>
      </c>
      <c r="C511">
        <v>950658.0287642657</v>
      </c>
    </row>
    <row r="512" spans="1:3">
      <c r="A512">
        <v>510</v>
      </c>
      <c r="B512">
        <v>5209995.218998761</v>
      </c>
      <c r="C512">
        <v>950655.0827448242</v>
      </c>
    </row>
    <row r="513" spans="1:3">
      <c r="A513">
        <v>511</v>
      </c>
      <c r="B513">
        <v>5209995.219207427</v>
      </c>
      <c r="C513">
        <v>950655.5806709222</v>
      </c>
    </row>
    <row r="514" spans="1:3">
      <c r="A514">
        <v>512</v>
      </c>
      <c r="B514">
        <v>5209995.220260615</v>
      </c>
      <c r="C514">
        <v>950650.0166084334</v>
      </c>
    </row>
    <row r="515" spans="1:3">
      <c r="A515">
        <v>513</v>
      </c>
      <c r="B515">
        <v>5209995.219051003</v>
      </c>
      <c r="C515">
        <v>950653.5274872645</v>
      </c>
    </row>
    <row r="516" spans="1:3">
      <c r="A516">
        <v>514</v>
      </c>
      <c r="B516">
        <v>5209995.219169637</v>
      </c>
      <c r="C516">
        <v>950643.6529155652</v>
      </c>
    </row>
    <row r="517" spans="1:3">
      <c r="A517">
        <v>515</v>
      </c>
      <c r="B517">
        <v>5209995.219347463</v>
      </c>
      <c r="C517">
        <v>950655.5389939805</v>
      </c>
    </row>
    <row r="518" spans="1:3">
      <c r="A518">
        <v>516</v>
      </c>
      <c r="B518">
        <v>5209995.219050577</v>
      </c>
      <c r="C518">
        <v>950661.8416859811</v>
      </c>
    </row>
    <row r="519" spans="1:3">
      <c r="A519">
        <v>517</v>
      </c>
      <c r="B519">
        <v>5209995.218640344</v>
      </c>
      <c r="C519">
        <v>950658.7224445712</v>
      </c>
    </row>
    <row r="520" spans="1:3">
      <c r="A520">
        <v>518</v>
      </c>
      <c r="B520">
        <v>5209995.218242539</v>
      </c>
      <c r="C520">
        <v>950665.0742552981</v>
      </c>
    </row>
    <row r="521" spans="1:3">
      <c r="A521">
        <v>519</v>
      </c>
      <c r="B521">
        <v>5209995.218822484</v>
      </c>
      <c r="C521">
        <v>950659.9795642109</v>
      </c>
    </row>
    <row r="522" spans="1:3">
      <c r="A522">
        <v>520</v>
      </c>
      <c r="B522">
        <v>5209995.218504338</v>
      </c>
      <c r="C522">
        <v>950682.5464119902</v>
      </c>
    </row>
    <row r="523" spans="1:3">
      <c r="A523">
        <v>521</v>
      </c>
      <c r="B523">
        <v>5209995.218280648</v>
      </c>
      <c r="C523">
        <v>950662.1489364174</v>
      </c>
    </row>
    <row r="524" spans="1:3">
      <c r="A524">
        <v>522</v>
      </c>
      <c r="B524">
        <v>5209995.218451979</v>
      </c>
      <c r="C524">
        <v>950673.9137148415</v>
      </c>
    </row>
    <row r="525" spans="1:3">
      <c r="A525">
        <v>523</v>
      </c>
      <c r="B525">
        <v>5209995.218321141</v>
      </c>
      <c r="C525">
        <v>950664.7013650119</v>
      </c>
    </row>
    <row r="526" spans="1:3">
      <c r="A526">
        <v>524</v>
      </c>
      <c r="B526">
        <v>5209995.21943397</v>
      </c>
      <c r="C526">
        <v>950661.6045288425</v>
      </c>
    </row>
    <row r="527" spans="1:3">
      <c r="A527">
        <v>525</v>
      </c>
      <c r="B527">
        <v>5209995.21880379</v>
      </c>
      <c r="C527">
        <v>950668.4437531962</v>
      </c>
    </row>
    <row r="528" spans="1:3">
      <c r="A528">
        <v>526</v>
      </c>
      <c r="B528">
        <v>5209995.218238629</v>
      </c>
      <c r="C528">
        <v>950667.3837748547</v>
      </c>
    </row>
    <row r="529" spans="1:3">
      <c r="A529">
        <v>527</v>
      </c>
      <c r="B529">
        <v>5209995.218088742</v>
      </c>
      <c r="C529">
        <v>950668.8986678239</v>
      </c>
    </row>
    <row r="530" spans="1:3">
      <c r="A530">
        <v>528</v>
      </c>
      <c r="B530">
        <v>5209995.21831999</v>
      </c>
      <c r="C530">
        <v>950670.4972555441</v>
      </c>
    </row>
    <row r="531" spans="1:3">
      <c r="A531">
        <v>529</v>
      </c>
      <c r="B531">
        <v>5209995.218385089</v>
      </c>
      <c r="C531">
        <v>950669.3003271878</v>
      </c>
    </row>
    <row r="532" spans="1:3">
      <c r="A532">
        <v>530</v>
      </c>
      <c r="B532">
        <v>5209995.218341916</v>
      </c>
      <c r="C532">
        <v>950666.6326448072</v>
      </c>
    </row>
    <row r="533" spans="1:3">
      <c r="A533">
        <v>531</v>
      </c>
      <c r="B533">
        <v>5209995.217827691</v>
      </c>
      <c r="C533">
        <v>950664.3878583825</v>
      </c>
    </row>
    <row r="534" spans="1:3">
      <c r="A534">
        <v>532</v>
      </c>
      <c r="B534">
        <v>5209995.218017213</v>
      </c>
      <c r="C534">
        <v>950664.6430781067</v>
      </c>
    </row>
    <row r="535" spans="1:3">
      <c r="A535">
        <v>533</v>
      </c>
      <c r="B535">
        <v>5209995.217991036</v>
      </c>
      <c r="C535">
        <v>950667.3704324474</v>
      </c>
    </row>
    <row r="536" spans="1:3">
      <c r="A536">
        <v>534</v>
      </c>
      <c r="B536">
        <v>5209995.21800447</v>
      </c>
      <c r="C536">
        <v>950665.4613334006</v>
      </c>
    </row>
    <row r="537" spans="1:3">
      <c r="A537">
        <v>535</v>
      </c>
      <c r="B537">
        <v>5209995.217997474</v>
      </c>
      <c r="C537">
        <v>950663.3644077372</v>
      </c>
    </row>
    <row r="538" spans="1:3">
      <c r="A538">
        <v>536</v>
      </c>
      <c r="B538">
        <v>5209995.217782203</v>
      </c>
      <c r="C538">
        <v>950663.877103948</v>
      </c>
    </row>
    <row r="539" spans="1:3">
      <c r="A539">
        <v>537</v>
      </c>
      <c r="B539">
        <v>5209995.217646261</v>
      </c>
      <c r="C539">
        <v>950660.8498338377</v>
      </c>
    </row>
    <row r="540" spans="1:3">
      <c r="A540">
        <v>538</v>
      </c>
      <c r="B540">
        <v>5209995.217767132</v>
      </c>
      <c r="C540">
        <v>950656.8540586485</v>
      </c>
    </row>
    <row r="541" spans="1:3">
      <c r="A541">
        <v>539</v>
      </c>
      <c r="B541">
        <v>5209995.217136458</v>
      </c>
      <c r="C541">
        <v>950665.0138275811</v>
      </c>
    </row>
    <row r="542" spans="1:3">
      <c r="A542">
        <v>540</v>
      </c>
      <c r="B542">
        <v>5209995.216954058</v>
      </c>
      <c r="C542">
        <v>950669.1058992299</v>
      </c>
    </row>
    <row r="543" spans="1:3">
      <c r="A543">
        <v>541</v>
      </c>
      <c r="B543">
        <v>5209995.216921653</v>
      </c>
      <c r="C543">
        <v>950666.305645049</v>
      </c>
    </row>
    <row r="544" spans="1:3">
      <c r="A544">
        <v>542</v>
      </c>
      <c r="B544">
        <v>5209995.21672057</v>
      </c>
      <c r="C544">
        <v>950667.2524557746</v>
      </c>
    </row>
    <row r="545" spans="1:3">
      <c r="A545">
        <v>543</v>
      </c>
      <c r="B545">
        <v>5209995.216898462</v>
      </c>
      <c r="C545">
        <v>950668.761464295</v>
      </c>
    </row>
    <row r="546" spans="1:3">
      <c r="A546">
        <v>544</v>
      </c>
      <c r="B546">
        <v>5209995.2168278</v>
      </c>
      <c r="C546">
        <v>950667.0869215716</v>
      </c>
    </row>
    <row r="547" spans="1:3">
      <c r="A547">
        <v>545</v>
      </c>
      <c r="B547">
        <v>5209995.216983708</v>
      </c>
      <c r="C547">
        <v>950663.7289937511</v>
      </c>
    </row>
    <row r="548" spans="1:3">
      <c r="A548">
        <v>546</v>
      </c>
      <c r="B548">
        <v>5209995.216847588</v>
      </c>
      <c r="C548">
        <v>950668.8228705324</v>
      </c>
    </row>
    <row r="549" spans="1:3">
      <c r="A549">
        <v>547</v>
      </c>
      <c r="B549">
        <v>5209995.216991574</v>
      </c>
      <c r="C549">
        <v>950671.1411739563</v>
      </c>
    </row>
    <row r="550" spans="1:3">
      <c r="A550">
        <v>548</v>
      </c>
      <c r="B550">
        <v>5209995.216823495</v>
      </c>
      <c r="C550">
        <v>950669.5536759675</v>
      </c>
    </row>
    <row r="551" spans="1:3">
      <c r="A551">
        <v>549</v>
      </c>
      <c r="B551">
        <v>5209995.216850292</v>
      </c>
      <c r="C551">
        <v>950666.8369334179</v>
      </c>
    </row>
    <row r="552" spans="1:3">
      <c r="A552">
        <v>550</v>
      </c>
      <c r="B552">
        <v>5209995.216807923</v>
      </c>
      <c r="C552">
        <v>950665.4625067525</v>
      </c>
    </row>
    <row r="553" spans="1:3">
      <c r="A553">
        <v>551</v>
      </c>
      <c r="B553">
        <v>5209995.216757129</v>
      </c>
      <c r="C553">
        <v>950670.894204948</v>
      </c>
    </row>
    <row r="554" spans="1:3">
      <c r="A554">
        <v>552</v>
      </c>
      <c r="B554">
        <v>5209995.216650408</v>
      </c>
      <c r="C554">
        <v>950668.4824956866</v>
      </c>
    </row>
    <row r="555" spans="1:3">
      <c r="A555">
        <v>553</v>
      </c>
      <c r="B555">
        <v>5209995.216768827</v>
      </c>
      <c r="C555">
        <v>950670.947824902</v>
      </c>
    </row>
    <row r="556" spans="1:3">
      <c r="A556">
        <v>554</v>
      </c>
      <c r="B556">
        <v>5209995.216695624</v>
      </c>
      <c r="C556">
        <v>950668.255360048</v>
      </c>
    </row>
    <row r="557" spans="1:3">
      <c r="A557">
        <v>555</v>
      </c>
      <c r="B557">
        <v>5209995.216980938</v>
      </c>
      <c r="C557">
        <v>950671.3862741477</v>
      </c>
    </row>
    <row r="558" spans="1:3">
      <c r="A558">
        <v>556</v>
      </c>
      <c r="B558">
        <v>5209995.216735316</v>
      </c>
      <c r="C558">
        <v>950671.7603849715</v>
      </c>
    </row>
    <row r="559" spans="1:3">
      <c r="A559">
        <v>557</v>
      </c>
      <c r="B559">
        <v>5209995.216981653</v>
      </c>
      <c r="C559">
        <v>950663.3132915209</v>
      </c>
    </row>
    <row r="560" spans="1:3">
      <c r="A560">
        <v>558</v>
      </c>
      <c r="B560">
        <v>5209995.216669247</v>
      </c>
      <c r="C560">
        <v>950665.9692934998</v>
      </c>
    </row>
    <row r="561" spans="1:3">
      <c r="A561">
        <v>559</v>
      </c>
      <c r="B561">
        <v>5209995.21692448</v>
      </c>
      <c r="C561">
        <v>950669.3665582828</v>
      </c>
    </row>
    <row r="562" spans="1:3">
      <c r="A562">
        <v>560</v>
      </c>
      <c r="B562">
        <v>5209995.216620871</v>
      </c>
      <c r="C562">
        <v>950666.5936095803</v>
      </c>
    </row>
    <row r="563" spans="1:3">
      <c r="A563">
        <v>561</v>
      </c>
      <c r="B563">
        <v>5209995.216627922</v>
      </c>
      <c r="C563">
        <v>950667.7119514643</v>
      </c>
    </row>
    <row r="564" spans="1:3">
      <c r="A564">
        <v>562</v>
      </c>
      <c r="B564">
        <v>5209995.216656634</v>
      </c>
      <c r="C564">
        <v>950668.9132807987</v>
      </c>
    </row>
    <row r="565" spans="1:3">
      <c r="A565">
        <v>563</v>
      </c>
      <c r="B565">
        <v>5209995.216611433</v>
      </c>
      <c r="C565">
        <v>950666.351340492</v>
      </c>
    </row>
    <row r="566" spans="1:3">
      <c r="A566">
        <v>564</v>
      </c>
      <c r="B566">
        <v>5209995.216643362</v>
      </c>
      <c r="C566">
        <v>950664.0760986436</v>
      </c>
    </row>
    <row r="567" spans="1:3">
      <c r="A567">
        <v>565</v>
      </c>
      <c r="B567">
        <v>5209995.216633186</v>
      </c>
      <c r="C567">
        <v>950666.6569696551</v>
      </c>
    </row>
    <row r="568" spans="1:3">
      <c r="A568">
        <v>566</v>
      </c>
      <c r="B568">
        <v>5209995.21658876</v>
      </c>
      <c r="C568">
        <v>950666.3271172885</v>
      </c>
    </row>
    <row r="569" spans="1:3">
      <c r="A569">
        <v>567</v>
      </c>
      <c r="B569">
        <v>5209995.216558138</v>
      </c>
      <c r="C569">
        <v>950666.9880133816</v>
      </c>
    </row>
    <row r="570" spans="1:3">
      <c r="A570">
        <v>568</v>
      </c>
      <c r="B570">
        <v>5209995.21663309</v>
      </c>
      <c r="C570">
        <v>950663.8857071422</v>
      </c>
    </row>
    <row r="571" spans="1:3">
      <c r="A571">
        <v>569</v>
      </c>
      <c r="B571">
        <v>5209995.216588778</v>
      </c>
      <c r="C571">
        <v>950667.1960610868</v>
      </c>
    </row>
    <row r="572" spans="1:3">
      <c r="A572">
        <v>570</v>
      </c>
      <c r="B572">
        <v>5209995.216608942</v>
      </c>
      <c r="C572">
        <v>950667.5285224748</v>
      </c>
    </row>
    <row r="573" spans="1:3">
      <c r="A573">
        <v>571</v>
      </c>
      <c r="B573">
        <v>5209995.216539242</v>
      </c>
      <c r="C573">
        <v>950666.9365796245</v>
      </c>
    </row>
    <row r="574" spans="1:3">
      <c r="A574">
        <v>572</v>
      </c>
      <c r="B574">
        <v>5209995.216567558</v>
      </c>
      <c r="C574">
        <v>950668.2697932436</v>
      </c>
    </row>
    <row r="575" spans="1:3">
      <c r="A575">
        <v>573</v>
      </c>
      <c r="B575">
        <v>5209995.216563552</v>
      </c>
      <c r="C575">
        <v>950666.0436300673</v>
      </c>
    </row>
    <row r="576" spans="1:3">
      <c r="A576">
        <v>574</v>
      </c>
      <c r="B576">
        <v>5209995.216611253</v>
      </c>
      <c r="C576">
        <v>950668.3054104461</v>
      </c>
    </row>
    <row r="577" spans="1:3">
      <c r="A577">
        <v>575</v>
      </c>
      <c r="B577">
        <v>5209995.216534381</v>
      </c>
      <c r="C577">
        <v>950666.4927565169</v>
      </c>
    </row>
    <row r="578" spans="1:3">
      <c r="A578">
        <v>576</v>
      </c>
      <c r="B578">
        <v>5209995.216574201</v>
      </c>
      <c r="C578">
        <v>950663.7898314034</v>
      </c>
    </row>
    <row r="579" spans="1:3">
      <c r="A579">
        <v>577</v>
      </c>
      <c r="B579">
        <v>5209995.216539528</v>
      </c>
      <c r="C579">
        <v>950668.0044088988</v>
      </c>
    </row>
    <row r="580" spans="1:3">
      <c r="A580">
        <v>578</v>
      </c>
      <c r="B580">
        <v>5209995.216623737</v>
      </c>
      <c r="C580">
        <v>950667.4511374546</v>
      </c>
    </row>
    <row r="581" spans="1:3">
      <c r="A581">
        <v>579</v>
      </c>
      <c r="B581">
        <v>5209995.216553922</v>
      </c>
      <c r="C581">
        <v>950666.264971749</v>
      </c>
    </row>
    <row r="582" spans="1:3">
      <c r="A582">
        <v>580</v>
      </c>
      <c r="B582">
        <v>5209995.216537091</v>
      </c>
      <c r="C582">
        <v>950665.6625040882</v>
      </c>
    </row>
    <row r="583" spans="1:3">
      <c r="A583">
        <v>581</v>
      </c>
      <c r="B583">
        <v>5209995.216527366</v>
      </c>
      <c r="C583">
        <v>950666.9055955814</v>
      </c>
    </row>
    <row r="584" spans="1:3">
      <c r="A584">
        <v>582</v>
      </c>
      <c r="B584">
        <v>5209995.216535315</v>
      </c>
      <c r="C584">
        <v>950667.6225991696</v>
      </c>
    </row>
    <row r="585" spans="1:3">
      <c r="A585">
        <v>583</v>
      </c>
      <c r="B585">
        <v>5209995.216519582</v>
      </c>
      <c r="C585">
        <v>950666.6223864615</v>
      </c>
    </row>
    <row r="586" spans="1:3">
      <c r="A586">
        <v>584</v>
      </c>
      <c r="B586">
        <v>5209995.21652235</v>
      </c>
      <c r="C586">
        <v>950667.1071908537</v>
      </c>
    </row>
    <row r="587" spans="1:3">
      <c r="A587">
        <v>585</v>
      </c>
      <c r="B587">
        <v>5209995.216542033</v>
      </c>
      <c r="C587">
        <v>950667.1502323329</v>
      </c>
    </row>
    <row r="588" spans="1:3">
      <c r="A588">
        <v>586</v>
      </c>
      <c r="B588">
        <v>5209995.216526961</v>
      </c>
      <c r="C588">
        <v>950666.7120135578</v>
      </c>
    </row>
    <row r="589" spans="1:3">
      <c r="A589">
        <v>587</v>
      </c>
      <c r="B589">
        <v>5209995.216517315</v>
      </c>
      <c r="C589">
        <v>950666.7027734113</v>
      </c>
    </row>
    <row r="590" spans="1:3">
      <c r="A590">
        <v>588</v>
      </c>
      <c r="B590">
        <v>5209995.216525024</v>
      </c>
      <c r="C590">
        <v>950666.1926240512</v>
      </c>
    </row>
    <row r="591" spans="1:3">
      <c r="A591">
        <v>589</v>
      </c>
      <c r="B591">
        <v>5209995.216505285</v>
      </c>
      <c r="C591">
        <v>950665.6053245134</v>
      </c>
    </row>
    <row r="592" spans="1:3">
      <c r="A592">
        <v>590</v>
      </c>
      <c r="B592">
        <v>5209995.216506199</v>
      </c>
      <c r="C592">
        <v>950665.7790390807</v>
      </c>
    </row>
    <row r="593" spans="1:3">
      <c r="A593">
        <v>591</v>
      </c>
      <c r="B593">
        <v>5209995.216522463</v>
      </c>
      <c r="C593">
        <v>950665.94594363</v>
      </c>
    </row>
    <row r="594" spans="1:3">
      <c r="A594">
        <v>592</v>
      </c>
      <c r="B594">
        <v>5209995.216517651</v>
      </c>
      <c r="C594">
        <v>950665.0042372557</v>
      </c>
    </row>
    <row r="595" spans="1:3">
      <c r="A595">
        <v>593</v>
      </c>
      <c r="B595">
        <v>5209995.21649706</v>
      </c>
      <c r="C595">
        <v>950664.5307999832</v>
      </c>
    </row>
    <row r="596" spans="1:3">
      <c r="A596">
        <v>594</v>
      </c>
      <c r="B596">
        <v>5209995.216496879</v>
      </c>
      <c r="C596">
        <v>950664.8379363631</v>
      </c>
    </row>
    <row r="597" spans="1:3">
      <c r="A597">
        <v>595</v>
      </c>
      <c r="B597">
        <v>5209995.216521379</v>
      </c>
      <c r="C597">
        <v>950665.0271663468</v>
      </c>
    </row>
    <row r="598" spans="1:3">
      <c r="A598">
        <v>596</v>
      </c>
      <c r="B598">
        <v>5209995.216503363</v>
      </c>
      <c r="C598">
        <v>950664.8032918681</v>
      </c>
    </row>
    <row r="599" spans="1:3">
      <c r="A599">
        <v>597</v>
      </c>
      <c r="B599">
        <v>5209995.216503089</v>
      </c>
      <c r="C599">
        <v>950664.2454290378</v>
      </c>
    </row>
    <row r="600" spans="1:3">
      <c r="A600">
        <v>598</v>
      </c>
      <c r="B600">
        <v>5209995.216507802</v>
      </c>
      <c r="C600">
        <v>950664.3314474049</v>
      </c>
    </row>
    <row r="601" spans="1:3">
      <c r="A601">
        <v>599</v>
      </c>
      <c r="B601">
        <v>5209995.21650991</v>
      </c>
      <c r="C601">
        <v>950666.6940429234</v>
      </c>
    </row>
    <row r="602" spans="1:3">
      <c r="A602">
        <v>600</v>
      </c>
      <c r="B602">
        <v>5209995.216501583</v>
      </c>
      <c r="C602">
        <v>950664.3030464964</v>
      </c>
    </row>
    <row r="603" spans="1:3">
      <c r="A603">
        <v>601</v>
      </c>
      <c r="B603">
        <v>5209995.216498628</v>
      </c>
      <c r="C603">
        <v>950663.5091364342</v>
      </c>
    </row>
    <row r="604" spans="1:3">
      <c r="A604">
        <v>602</v>
      </c>
      <c r="B604">
        <v>5209995.216505203</v>
      </c>
      <c r="C604">
        <v>950664.7941234156</v>
      </c>
    </row>
    <row r="605" spans="1:3">
      <c r="A605">
        <v>603</v>
      </c>
      <c r="B605">
        <v>5209995.216490654</v>
      </c>
      <c r="C605">
        <v>950665.4643605626</v>
      </c>
    </row>
    <row r="606" spans="1:3">
      <c r="A606">
        <v>604</v>
      </c>
      <c r="B606">
        <v>5209995.216496077</v>
      </c>
      <c r="C606">
        <v>950665.0419188072</v>
      </c>
    </row>
    <row r="607" spans="1:3">
      <c r="A607">
        <v>605</v>
      </c>
      <c r="B607">
        <v>5209995.216498327</v>
      </c>
      <c r="C607">
        <v>950666.1050333255</v>
      </c>
    </row>
    <row r="608" spans="1:3">
      <c r="A608">
        <v>606</v>
      </c>
      <c r="B608">
        <v>5209995.216501949</v>
      </c>
      <c r="C608">
        <v>950665.4299151028</v>
      </c>
    </row>
    <row r="609" spans="1:3">
      <c r="A609">
        <v>607</v>
      </c>
      <c r="B609">
        <v>5209995.21650104</v>
      </c>
      <c r="C609">
        <v>950664.5511304986</v>
      </c>
    </row>
    <row r="610" spans="1:3">
      <c r="A610">
        <v>608</v>
      </c>
      <c r="B610">
        <v>5209995.216491322</v>
      </c>
      <c r="C610">
        <v>950665.902880037</v>
      </c>
    </row>
    <row r="611" spans="1:3">
      <c r="A611">
        <v>609</v>
      </c>
      <c r="B611">
        <v>5209995.216491652</v>
      </c>
      <c r="C611">
        <v>950665.2782330462</v>
      </c>
    </row>
    <row r="612" spans="1:3">
      <c r="A612">
        <v>610</v>
      </c>
      <c r="B612">
        <v>5209995.216492455</v>
      </c>
      <c r="C612">
        <v>950665.9552218448</v>
      </c>
    </row>
    <row r="613" spans="1:3">
      <c r="A613">
        <v>611</v>
      </c>
      <c r="B613">
        <v>5209995.216491818</v>
      </c>
      <c r="C613">
        <v>950665.3752585506</v>
      </c>
    </row>
    <row r="614" spans="1:3">
      <c r="A614">
        <v>612</v>
      </c>
      <c r="B614">
        <v>5209995.216491541</v>
      </c>
      <c r="C614">
        <v>950665.0312347942</v>
      </c>
    </row>
    <row r="615" spans="1:3">
      <c r="A615">
        <v>613</v>
      </c>
      <c r="B615">
        <v>5209995.216490202</v>
      </c>
      <c r="C615">
        <v>950665.3016063594</v>
      </c>
    </row>
    <row r="616" spans="1:3">
      <c r="A616">
        <v>614</v>
      </c>
      <c r="B616">
        <v>5209995.21649062</v>
      </c>
      <c r="C616">
        <v>950665.7265931502</v>
      </c>
    </row>
    <row r="617" spans="1:3">
      <c r="A617">
        <v>615</v>
      </c>
      <c r="B617">
        <v>5209995.216490656</v>
      </c>
      <c r="C617">
        <v>950665.3925061609</v>
      </c>
    </row>
    <row r="618" spans="1:3">
      <c r="A618">
        <v>616</v>
      </c>
      <c r="B618">
        <v>5209995.216491032</v>
      </c>
      <c r="C618">
        <v>950666.1696714989</v>
      </c>
    </row>
    <row r="619" spans="1:3">
      <c r="A619">
        <v>617</v>
      </c>
      <c r="B619">
        <v>5209995.216493827</v>
      </c>
      <c r="C619">
        <v>950665.5476651768</v>
      </c>
    </row>
    <row r="620" spans="1:3">
      <c r="A620">
        <v>618</v>
      </c>
      <c r="B620">
        <v>5209995.216494064</v>
      </c>
      <c r="C620">
        <v>950665.1875052253</v>
      </c>
    </row>
    <row r="621" spans="1:3">
      <c r="A621">
        <v>619</v>
      </c>
      <c r="B621">
        <v>5209995.216490042</v>
      </c>
      <c r="C621">
        <v>950665.2757361081</v>
      </c>
    </row>
    <row r="622" spans="1:3">
      <c r="A622">
        <v>620</v>
      </c>
      <c r="B622">
        <v>5209995.216491625</v>
      </c>
      <c r="C622">
        <v>950665.5138880375</v>
      </c>
    </row>
    <row r="623" spans="1:3">
      <c r="A623">
        <v>621</v>
      </c>
      <c r="B623">
        <v>5209995.216492276</v>
      </c>
      <c r="C623">
        <v>950665.349771764</v>
      </c>
    </row>
    <row r="624" spans="1:3">
      <c r="A624">
        <v>622</v>
      </c>
      <c r="B624">
        <v>5209995.216488873</v>
      </c>
      <c r="C624">
        <v>950664.8551503337</v>
      </c>
    </row>
    <row r="625" spans="1:3">
      <c r="A625">
        <v>623</v>
      </c>
      <c r="B625">
        <v>5209995.2164901</v>
      </c>
      <c r="C625">
        <v>950664.6542351921</v>
      </c>
    </row>
    <row r="626" spans="1:3">
      <c r="A626">
        <v>624</v>
      </c>
      <c r="B626">
        <v>5209995.216484106</v>
      </c>
      <c r="C626">
        <v>950664.5585736833</v>
      </c>
    </row>
    <row r="627" spans="1:3">
      <c r="A627">
        <v>625</v>
      </c>
      <c r="B627">
        <v>5209995.216481321</v>
      </c>
      <c r="C627">
        <v>950664.333234066</v>
      </c>
    </row>
    <row r="628" spans="1:3">
      <c r="A628">
        <v>626</v>
      </c>
      <c r="B628">
        <v>5209995.21648253</v>
      </c>
      <c r="C628">
        <v>950664.4831120417</v>
      </c>
    </row>
    <row r="629" spans="1:3">
      <c r="A629">
        <v>627</v>
      </c>
      <c r="B629">
        <v>5209995.216483917</v>
      </c>
      <c r="C629">
        <v>950663.7693127492</v>
      </c>
    </row>
    <row r="630" spans="1:3">
      <c r="A630">
        <v>628</v>
      </c>
      <c r="B630">
        <v>5209995.216483627</v>
      </c>
      <c r="C630">
        <v>950664.1491680228</v>
      </c>
    </row>
    <row r="631" spans="1:3">
      <c r="A631">
        <v>629</v>
      </c>
      <c r="B631">
        <v>5209995.216482244</v>
      </c>
      <c r="C631">
        <v>950664.1667841333</v>
      </c>
    </row>
    <row r="632" spans="1:3">
      <c r="A632">
        <v>630</v>
      </c>
      <c r="B632">
        <v>5209995.216480928</v>
      </c>
      <c r="C632">
        <v>950664.643236596</v>
      </c>
    </row>
    <row r="633" spans="1:3">
      <c r="A633">
        <v>631</v>
      </c>
      <c r="B633">
        <v>5209995.216480719</v>
      </c>
      <c r="C633">
        <v>950664.8007025832</v>
      </c>
    </row>
    <row r="634" spans="1:3">
      <c r="A634">
        <v>632</v>
      </c>
      <c r="B634">
        <v>5209995.216481332</v>
      </c>
      <c r="C634">
        <v>950664.8629265265</v>
      </c>
    </row>
    <row r="635" spans="1:3">
      <c r="A635">
        <v>633</v>
      </c>
      <c r="B635">
        <v>5209995.2164796</v>
      </c>
      <c r="C635">
        <v>950665.725258688</v>
      </c>
    </row>
    <row r="636" spans="1:3">
      <c r="A636">
        <v>634</v>
      </c>
      <c r="B636">
        <v>5209995.216479613</v>
      </c>
      <c r="C636">
        <v>950665.7822696456</v>
      </c>
    </row>
    <row r="637" spans="1:3">
      <c r="A637">
        <v>635</v>
      </c>
      <c r="B637">
        <v>5209995.216482071</v>
      </c>
      <c r="C637">
        <v>950666.1398280833</v>
      </c>
    </row>
    <row r="638" spans="1:3">
      <c r="A638">
        <v>636</v>
      </c>
      <c r="B638">
        <v>5209995.216480029</v>
      </c>
      <c r="C638">
        <v>950665.6120248751</v>
      </c>
    </row>
    <row r="639" spans="1:3">
      <c r="A639">
        <v>637</v>
      </c>
      <c r="B639">
        <v>5209995.21648171</v>
      </c>
      <c r="C639">
        <v>950665.6761984463</v>
      </c>
    </row>
    <row r="640" spans="1:3">
      <c r="A640">
        <v>638</v>
      </c>
      <c r="B640">
        <v>5209995.216479775</v>
      </c>
      <c r="C640">
        <v>950665.5750515331</v>
      </c>
    </row>
    <row r="641" spans="1:3">
      <c r="A641">
        <v>639</v>
      </c>
      <c r="B641">
        <v>5209995.216480325</v>
      </c>
      <c r="C641">
        <v>950665.3715274747</v>
      </c>
    </row>
    <row r="642" spans="1:3">
      <c r="A642">
        <v>640</v>
      </c>
      <c r="B642">
        <v>5209995.216480063</v>
      </c>
      <c r="C642">
        <v>950665.754874091</v>
      </c>
    </row>
    <row r="643" spans="1:3">
      <c r="A643">
        <v>641</v>
      </c>
      <c r="B643">
        <v>5209995.216479018</v>
      </c>
      <c r="C643">
        <v>950666.0283567258</v>
      </c>
    </row>
    <row r="644" spans="1:3">
      <c r="A644">
        <v>642</v>
      </c>
      <c r="B644">
        <v>5209995.216480147</v>
      </c>
      <c r="C644">
        <v>950666.1988960727</v>
      </c>
    </row>
    <row r="645" spans="1:3">
      <c r="A645">
        <v>643</v>
      </c>
      <c r="B645">
        <v>5209995.216480618</v>
      </c>
      <c r="C645">
        <v>950666.4059923287</v>
      </c>
    </row>
    <row r="646" spans="1:3">
      <c r="A646">
        <v>644</v>
      </c>
      <c r="B646">
        <v>5209995.216480106</v>
      </c>
      <c r="C646">
        <v>950666.2576347308</v>
      </c>
    </row>
    <row r="647" spans="1:3">
      <c r="A647">
        <v>645</v>
      </c>
      <c r="B647">
        <v>5209995.216480324</v>
      </c>
      <c r="C647">
        <v>950665.8875073683</v>
      </c>
    </row>
    <row r="648" spans="1:3">
      <c r="A648">
        <v>646</v>
      </c>
      <c r="B648">
        <v>5209995.216479506</v>
      </c>
      <c r="C648">
        <v>950666.0617803887</v>
      </c>
    </row>
    <row r="649" spans="1:3">
      <c r="A649">
        <v>647</v>
      </c>
      <c r="B649">
        <v>5209995.216478242</v>
      </c>
      <c r="C649">
        <v>950665.6412294674</v>
      </c>
    </row>
    <row r="650" spans="1:3">
      <c r="A650">
        <v>648</v>
      </c>
      <c r="B650">
        <v>5209995.216478944</v>
      </c>
      <c r="C650">
        <v>950665.4229943011</v>
      </c>
    </row>
    <row r="651" spans="1:3">
      <c r="A651">
        <v>649</v>
      </c>
      <c r="B651">
        <v>5209995.216482125</v>
      </c>
      <c r="C651">
        <v>950665.4638430671</v>
      </c>
    </row>
    <row r="652" spans="1:3">
      <c r="A652">
        <v>650</v>
      </c>
      <c r="B652">
        <v>5209995.216478866</v>
      </c>
      <c r="C652">
        <v>950665.9352381703</v>
      </c>
    </row>
    <row r="653" spans="1:3">
      <c r="A653">
        <v>651</v>
      </c>
      <c r="B653">
        <v>5209995.216480004</v>
      </c>
      <c r="C653">
        <v>950665.3770119315</v>
      </c>
    </row>
    <row r="654" spans="1:3">
      <c r="A654">
        <v>652</v>
      </c>
      <c r="B654">
        <v>5209995.216478757</v>
      </c>
      <c r="C654">
        <v>950665.750577907</v>
      </c>
    </row>
    <row r="655" spans="1:3">
      <c r="A655">
        <v>653</v>
      </c>
      <c r="B655">
        <v>5209995.216479897</v>
      </c>
      <c r="C655">
        <v>950665.9825488917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1498629.678312527</v>
      </c>
      <c r="C2">
        <v>1750006.963412121</v>
      </c>
    </row>
    <row r="3" spans="1:3">
      <c r="A3">
        <v>1</v>
      </c>
      <c r="B3">
        <v>2955581.654421694</v>
      </c>
      <c r="C3">
        <v>1750006.963412121</v>
      </c>
    </row>
    <row r="4" spans="1:3">
      <c r="A4">
        <v>2</v>
      </c>
      <c r="B4">
        <v>2872958.422662871</v>
      </c>
      <c r="C4">
        <v>1750006.963412121</v>
      </c>
    </row>
    <row r="5" spans="1:3">
      <c r="A5">
        <v>3</v>
      </c>
      <c r="B5">
        <v>2778464.859475914</v>
      </c>
      <c r="C5">
        <v>1750006.963412121</v>
      </c>
    </row>
    <row r="6" spans="1:3">
      <c r="A6">
        <v>4</v>
      </c>
      <c r="B6">
        <v>2741620.068954154</v>
      </c>
      <c r="C6">
        <v>1750006.963412121</v>
      </c>
    </row>
    <row r="7" spans="1:3">
      <c r="A7">
        <v>5</v>
      </c>
      <c r="B7">
        <v>2672189.688260477</v>
      </c>
      <c r="C7">
        <v>1750006.963412121</v>
      </c>
    </row>
    <row r="8" spans="1:3">
      <c r="A8">
        <v>6</v>
      </c>
      <c r="B8">
        <v>2647236.726500774</v>
      </c>
      <c r="C8">
        <v>1750006.963412121</v>
      </c>
    </row>
    <row r="9" spans="1:3">
      <c r="A9">
        <v>7</v>
      </c>
      <c r="B9">
        <v>2586827.835042788</v>
      </c>
      <c r="C9">
        <v>1750006.963412121</v>
      </c>
    </row>
    <row r="10" spans="1:3">
      <c r="A10">
        <v>8</v>
      </c>
      <c r="B10">
        <v>2567004.385335573</v>
      </c>
      <c r="C10">
        <v>1750006.963412121</v>
      </c>
    </row>
    <row r="11" spans="1:3">
      <c r="A11">
        <v>9</v>
      </c>
      <c r="B11">
        <v>2511056.152741922</v>
      </c>
      <c r="C11">
        <v>1750006.963412121</v>
      </c>
    </row>
    <row r="12" spans="1:3">
      <c r="A12">
        <v>10</v>
      </c>
      <c r="B12">
        <v>2493940.224506742</v>
      </c>
      <c r="C12">
        <v>1750006.963412121</v>
      </c>
    </row>
    <row r="13" spans="1:3">
      <c r="A13">
        <v>11</v>
      </c>
      <c r="B13">
        <v>2440555.735187788</v>
      </c>
      <c r="C13">
        <v>1750006.963412121</v>
      </c>
    </row>
    <row r="14" spans="1:3">
      <c r="A14">
        <v>12</v>
      </c>
      <c r="B14">
        <v>2425014.307353158</v>
      </c>
      <c r="C14">
        <v>1750006.963412121</v>
      </c>
    </row>
    <row r="15" spans="1:3">
      <c r="A15">
        <v>13</v>
      </c>
      <c r="B15">
        <v>2373328.482646936</v>
      </c>
      <c r="C15">
        <v>1750006.963412121</v>
      </c>
    </row>
    <row r="16" spans="1:3">
      <c r="A16">
        <v>14</v>
      </c>
      <c r="B16">
        <v>2358762.398163868</v>
      </c>
      <c r="C16">
        <v>1750006.963412121</v>
      </c>
    </row>
    <row r="17" spans="1:3">
      <c r="A17">
        <v>15</v>
      </c>
      <c r="B17">
        <v>2308342.076726977</v>
      </c>
      <c r="C17">
        <v>1750006.963412121</v>
      </c>
    </row>
    <row r="18" spans="1:3">
      <c r="A18">
        <v>16</v>
      </c>
      <c r="B18">
        <v>2294598.920283924</v>
      </c>
      <c r="C18">
        <v>1750006.963412121</v>
      </c>
    </row>
    <row r="19" spans="1:3">
      <c r="A19">
        <v>17</v>
      </c>
      <c r="B19">
        <v>2245939.231338773</v>
      </c>
      <c r="C19">
        <v>1750006.963412121</v>
      </c>
    </row>
    <row r="20" spans="1:3">
      <c r="A20">
        <v>18</v>
      </c>
      <c r="B20">
        <v>2233553.130903261</v>
      </c>
      <c r="C20">
        <v>1750006.963412121</v>
      </c>
    </row>
    <row r="21" spans="1:3">
      <c r="A21">
        <v>19</v>
      </c>
      <c r="B21">
        <v>2188628.883129744</v>
      </c>
      <c r="C21">
        <v>1750006.963412121</v>
      </c>
    </row>
    <row r="22" spans="1:3">
      <c r="A22">
        <v>20</v>
      </c>
      <c r="B22">
        <v>2098230.732866614</v>
      </c>
      <c r="C22">
        <v>1750006.963412121</v>
      </c>
    </row>
    <row r="23" spans="1:3">
      <c r="A23">
        <v>21</v>
      </c>
      <c r="B23">
        <v>2086654.580393946</v>
      </c>
      <c r="C23">
        <v>1750006.963412121</v>
      </c>
    </row>
    <row r="24" spans="1:3">
      <c r="A24">
        <v>22</v>
      </c>
      <c r="B24">
        <v>2088021.455637694</v>
      </c>
      <c r="C24">
        <v>1750006.963412121</v>
      </c>
    </row>
    <row r="25" spans="1:3">
      <c r="A25">
        <v>23</v>
      </c>
      <c r="B25">
        <v>2077379.524596313</v>
      </c>
      <c r="C25">
        <v>1750006.963412121</v>
      </c>
    </row>
    <row r="26" spans="1:3">
      <c r="A26">
        <v>24</v>
      </c>
      <c r="B26">
        <v>2078387.759165948</v>
      </c>
      <c r="C26">
        <v>1750006.963412121</v>
      </c>
    </row>
    <row r="27" spans="1:3">
      <c r="A27">
        <v>25</v>
      </c>
      <c r="B27">
        <v>2062186.772771432</v>
      </c>
      <c r="C27">
        <v>1750006.963412121</v>
      </c>
    </row>
    <row r="28" spans="1:3">
      <c r="A28">
        <v>26</v>
      </c>
      <c r="B28">
        <v>2062863.742407507</v>
      </c>
      <c r="C28">
        <v>1750006.963412121</v>
      </c>
    </row>
    <row r="29" spans="1:3">
      <c r="A29">
        <v>27</v>
      </c>
      <c r="B29">
        <v>2044549.765277738</v>
      </c>
      <c r="C29">
        <v>1750006.963412121</v>
      </c>
    </row>
    <row r="30" spans="1:3">
      <c r="A30">
        <v>28</v>
      </c>
      <c r="B30">
        <v>2045024.926241843</v>
      </c>
      <c r="C30">
        <v>1750006.963412121</v>
      </c>
    </row>
    <row r="31" spans="1:3">
      <c r="A31">
        <v>29</v>
      </c>
      <c r="B31">
        <v>2022337.199516404</v>
      </c>
      <c r="C31">
        <v>1750006.963412121</v>
      </c>
    </row>
    <row r="32" spans="1:3">
      <c r="A32">
        <v>30</v>
      </c>
      <c r="B32">
        <v>2022648.959162498</v>
      </c>
      <c r="C32">
        <v>1750006.963412121</v>
      </c>
    </row>
    <row r="33" spans="1:3">
      <c r="A33">
        <v>31</v>
      </c>
      <c r="B33">
        <v>1996669.235444312</v>
      </c>
      <c r="C33">
        <v>1750006.963412121</v>
      </c>
    </row>
    <row r="34" spans="1:3">
      <c r="A34">
        <v>32</v>
      </c>
      <c r="B34">
        <v>1970393.763799977</v>
      </c>
      <c r="C34">
        <v>1750006.963412121</v>
      </c>
    </row>
    <row r="35" spans="1:3">
      <c r="A35">
        <v>33</v>
      </c>
      <c r="B35">
        <v>1958316.891137816</v>
      </c>
      <c r="C35">
        <v>1750006.963412121</v>
      </c>
    </row>
    <row r="36" spans="1:3">
      <c r="A36">
        <v>34</v>
      </c>
      <c r="B36">
        <v>1958326.787298286</v>
      </c>
      <c r="C36">
        <v>1750006.963412121</v>
      </c>
    </row>
    <row r="37" spans="1:3">
      <c r="A37">
        <v>35</v>
      </c>
      <c r="B37">
        <v>1928684.470440978</v>
      </c>
      <c r="C37">
        <v>1750006.963412121</v>
      </c>
    </row>
    <row r="38" spans="1:3">
      <c r="A38">
        <v>36</v>
      </c>
      <c r="B38">
        <v>1899844.527760868</v>
      </c>
      <c r="C38">
        <v>1750006.963412121</v>
      </c>
    </row>
    <row r="39" spans="1:3">
      <c r="A39">
        <v>37</v>
      </c>
      <c r="B39">
        <v>1886293.637691231</v>
      </c>
      <c r="C39">
        <v>1750006.963412121</v>
      </c>
    </row>
    <row r="40" spans="1:3">
      <c r="A40">
        <v>38</v>
      </c>
      <c r="B40">
        <v>1876660.819041957</v>
      </c>
      <c r="C40">
        <v>1750006.963412121</v>
      </c>
    </row>
    <row r="41" spans="1:3">
      <c r="A41">
        <v>39</v>
      </c>
      <c r="B41">
        <v>1841772.87043906</v>
      </c>
      <c r="C41">
        <v>1750006.963412121</v>
      </c>
    </row>
    <row r="42" spans="1:3">
      <c r="A42">
        <v>40</v>
      </c>
      <c r="B42">
        <v>1829741.725553939</v>
      </c>
      <c r="C42">
        <v>1750006.963412121</v>
      </c>
    </row>
    <row r="43" spans="1:3">
      <c r="A43">
        <v>41</v>
      </c>
      <c r="B43">
        <v>1821299.823620133</v>
      </c>
      <c r="C43">
        <v>1750006.963412121</v>
      </c>
    </row>
    <row r="44" spans="1:3">
      <c r="A44">
        <v>42</v>
      </c>
      <c r="B44">
        <v>1822858.503502779</v>
      </c>
      <c r="C44">
        <v>1750006.963412121</v>
      </c>
    </row>
    <row r="45" spans="1:3">
      <c r="A45">
        <v>43</v>
      </c>
      <c r="B45">
        <v>1812250.067759935</v>
      </c>
      <c r="C45">
        <v>1750006.963412121</v>
      </c>
    </row>
    <row r="46" spans="1:3">
      <c r="A46">
        <v>44</v>
      </c>
      <c r="B46">
        <v>1812942.259530115</v>
      </c>
      <c r="C46">
        <v>1750006.963412121</v>
      </c>
    </row>
    <row r="47" spans="1:3">
      <c r="A47">
        <v>45</v>
      </c>
      <c r="B47">
        <v>1801282.942053284</v>
      </c>
      <c r="C47">
        <v>1750006.963412121</v>
      </c>
    </row>
    <row r="48" spans="1:3">
      <c r="A48">
        <v>46</v>
      </c>
      <c r="B48">
        <v>1802109.348598487</v>
      </c>
      <c r="C48">
        <v>1750006.963412121</v>
      </c>
    </row>
    <row r="49" spans="1:3">
      <c r="A49">
        <v>47</v>
      </c>
      <c r="B49">
        <v>1790479.961658471</v>
      </c>
      <c r="C49">
        <v>1750006.963412121</v>
      </c>
    </row>
    <row r="50" spans="1:3">
      <c r="A50">
        <v>48</v>
      </c>
      <c r="B50">
        <v>1791537.550528451</v>
      </c>
      <c r="C50">
        <v>1750006.963412121</v>
      </c>
    </row>
    <row r="51" spans="1:3">
      <c r="A51">
        <v>49</v>
      </c>
      <c r="B51">
        <v>1777470.806467661</v>
      </c>
      <c r="C51">
        <v>1750006.963412121</v>
      </c>
    </row>
    <row r="52" spans="1:3">
      <c r="A52">
        <v>50</v>
      </c>
      <c r="B52">
        <v>1772303.720629234</v>
      </c>
      <c r="C52">
        <v>1750006.963412121</v>
      </c>
    </row>
    <row r="53" spans="1:3">
      <c r="A53">
        <v>51</v>
      </c>
      <c r="B53">
        <v>1772368.246986016</v>
      </c>
      <c r="C53">
        <v>1750006.963412121</v>
      </c>
    </row>
    <row r="54" spans="1:3">
      <c r="A54">
        <v>52</v>
      </c>
      <c r="B54">
        <v>1753148.98472916</v>
      </c>
      <c r="C54">
        <v>1750006.963412121</v>
      </c>
    </row>
    <row r="55" spans="1:3">
      <c r="A55">
        <v>53</v>
      </c>
      <c r="B55">
        <v>1747096.130862746</v>
      </c>
      <c r="C55">
        <v>1750006.963412121</v>
      </c>
    </row>
    <row r="56" spans="1:3">
      <c r="A56">
        <v>54</v>
      </c>
      <c r="B56">
        <v>1747928.871791968</v>
      </c>
      <c r="C56">
        <v>1750006.963412121</v>
      </c>
    </row>
    <row r="57" spans="1:3">
      <c r="A57">
        <v>55</v>
      </c>
      <c r="B57">
        <v>1733412.761842523</v>
      </c>
      <c r="C57">
        <v>1750006.963412121</v>
      </c>
    </row>
    <row r="58" spans="1:3">
      <c r="A58">
        <v>56</v>
      </c>
      <c r="B58">
        <v>1719852.802687193</v>
      </c>
      <c r="C58">
        <v>1750006.963412121</v>
      </c>
    </row>
    <row r="59" spans="1:3">
      <c r="A59">
        <v>57</v>
      </c>
      <c r="B59">
        <v>1713936.657139125</v>
      </c>
      <c r="C59">
        <v>1750006.963412121</v>
      </c>
    </row>
    <row r="60" spans="1:3">
      <c r="A60">
        <v>58</v>
      </c>
      <c r="B60">
        <v>1712866.132092103</v>
      </c>
      <c r="C60">
        <v>1750006.963412121</v>
      </c>
    </row>
    <row r="61" spans="1:3">
      <c r="A61">
        <v>59</v>
      </c>
      <c r="B61">
        <v>1695350.803384921</v>
      </c>
      <c r="C61">
        <v>1750006.963412121</v>
      </c>
    </row>
    <row r="62" spans="1:3">
      <c r="A62">
        <v>60</v>
      </c>
      <c r="B62">
        <v>1689112.984616345</v>
      </c>
      <c r="C62">
        <v>1750006.963412121</v>
      </c>
    </row>
    <row r="63" spans="1:3">
      <c r="A63">
        <v>61</v>
      </c>
      <c r="B63">
        <v>1685218.929802857</v>
      </c>
      <c r="C63">
        <v>1750006.963412121</v>
      </c>
    </row>
    <row r="64" spans="1:3">
      <c r="A64">
        <v>62</v>
      </c>
      <c r="B64">
        <v>1683943.413748441</v>
      </c>
      <c r="C64">
        <v>1750006.963412121</v>
      </c>
    </row>
    <row r="65" spans="1:3">
      <c r="A65">
        <v>63</v>
      </c>
      <c r="B65">
        <v>1678453.86631957</v>
      </c>
      <c r="C65">
        <v>1750006.963412121</v>
      </c>
    </row>
    <row r="66" spans="1:3">
      <c r="A66">
        <v>64</v>
      </c>
      <c r="B66">
        <v>1677428.572136709</v>
      </c>
      <c r="C66">
        <v>1750006.963412121</v>
      </c>
    </row>
    <row r="67" spans="1:3">
      <c r="A67">
        <v>65</v>
      </c>
      <c r="B67">
        <v>1670481.713412075</v>
      </c>
      <c r="C67">
        <v>1750006.963412121</v>
      </c>
    </row>
    <row r="68" spans="1:3">
      <c r="A68">
        <v>66</v>
      </c>
      <c r="B68">
        <v>1668987.059166939</v>
      </c>
      <c r="C68">
        <v>1750006.963412121</v>
      </c>
    </row>
    <row r="69" spans="1:3">
      <c r="A69">
        <v>67</v>
      </c>
      <c r="B69">
        <v>1669532.676367433</v>
      </c>
      <c r="C69">
        <v>1750006.963412121</v>
      </c>
    </row>
    <row r="70" spans="1:3">
      <c r="A70">
        <v>68</v>
      </c>
      <c r="B70">
        <v>1662616.23344905</v>
      </c>
      <c r="C70">
        <v>1750006.963412121</v>
      </c>
    </row>
    <row r="71" spans="1:3">
      <c r="A71">
        <v>69</v>
      </c>
      <c r="B71">
        <v>1653977.702844338</v>
      </c>
      <c r="C71">
        <v>1750006.963412121</v>
      </c>
    </row>
    <row r="72" spans="1:3">
      <c r="A72">
        <v>70</v>
      </c>
      <c r="B72">
        <v>1650027.669415296</v>
      </c>
      <c r="C72">
        <v>1750006.963412121</v>
      </c>
    </row>
    <row r="73" spans="1:3">
      <c r="A73">
        <v>71</v>
      </c>
      <c r="B73">
        <v>1650536.216940007</v>
      </c>
      <c r="C73">
        <v>1750006.963412121</v>
      </c>
    </row>
    <row r="74" spans="1:3">
      <c r="A74">
        <v>72</v>
      </c>
      <c r="B74">
        <v>1639258.081758135</v>
      </c>
      <c r="C74">
        <v>1750006.963412121</v>
      </c>
    </row>
    <row r="75" spans="1:3">
      <c r="A75">
        <v>73</v>
      </c>
      <c r="B75">
        <v>1634978.794534903</v>
      </c>
      <c r="C75">
        <v>1750006.963412121</v>
      </c>
    </row>
    <row r="76" spans="1:3">
      <c r="A76">
        <v>74</v>
      </c>
      <c r="B76">
        <v>1634414.029824937</v>
      </c>
      <c r="C76">
        <v>1750006.963412121</v>
      </c>
    </row>
    <row r="77" spans="1:3">
      <c r="A77">
        <v>75</v>
      </c>
      <c r="B77">
        <v>1624136.696426654</v>
      </c>
      <c r="C77">
        <v>1750006.963412121</v>
      </c>
    </row>
    <row r="78" spans="1:3">
      <c r="A78">
        <v>76</v>
      </c>
      <c r="B78">
        <v>1618762.50573582</v>
      </c>
      <c r="C78">
        <v>1750006.963412121</v>
      </c>
    </row>
    <row r="79" spans="1:3">
      <c r="A79">
        <v>77</v>
      </c>
      <c r="B79">
        <v>1618500.360039896</v>
      </c>
      <c r="C79">
        <v>1750006.963412121</v>
      </c>
    </row>
    <row r="80" spans="1:3">
      <c r="A80">
        <v>78</v>
      </c>
      <c r="B80">
        <v>1608928.476359033</v>
      </c>
      <c r="C80">
        <v>1750006.963412121</v>
      </c>
    </row>
    <row r="81" spans="1:3">
      <c r="A81">
        <v>79</v>
      </c>
      <c r="B81">
        <v>1603838.228126469</v>
      </c>
      <c r="C81">
        <v>1750006.963412121</v>
      </c>
    </row>
    <row r="82" spans="1:3">
      <c r="A82">
        <v>80</v>
      </c>
      <c r="B82">
        <v>1599741.253047116</v>
      </c>
      <c r="C82">
        <v>1750006.963412121</v>
      </c>
    </row>
    <row r="83" spans="1:3">
      <c r="A83">
        <v>81</v>
      </c>
      <c r="B83">
        <v>1595281.733115916</v>
      </c>
      <c r="C83">
        <v>1750006.963412121</v>
      </c>
    </row>
    <row r="84" spans="1:3">
      <c r="A84">
        <v>82</v>
      </c>
      <c r="B84">
        <v>1592397.336892652</v>
      </c>
      <c r="C84">
        <v>1750006.963412121</v>
      </c>
    </row>
    <row r="85" spans="1:3">
      <c r="A85">
        <v>83</v>
      </c>
      <c r="B85">
        <v>1592114.560805985</v>
      </c>
      <c r="C85">
        <v>1750006.963412121</v>
      </c>
    </row>
    <row r="86" spans="1:3">
      <c r="A86">
        <v>84</v>
      </c>
      <c r="B86">
        <v>1588020.967646857</v>
      </c>
      <c r="C86">
        <v>1750006.963412121</v>
      </c>
    </row>
    <row r="87" spans="1:3">
      <c r="A87">
        <v>85</v>
      </c>
      <c r="B87">
        <v>1583966.439315152</v>
      </c>
      <c r="C87">
        <v>1750006.963412121</v>
      </c>
    </row>
    <row r="88" spans="1:3">
      <c r="A88">
        <v>86</v>
      </c>
      <c r="B88">
        <v>1581717.229441171</v>
      </c>
      <c r="C88">
        <v>1750006.963412121</v>
      </c>
    </row>
    <row r="89" spans="1:3">
      <c r="A89">
        <v>87</v>
      </c>
      <c r="B89">
        <v>1581369.823948445</v>
      </c>
      <c r="C89">
        <v>1750006.963412121</v>
      </c>
    </row>
    <row r="90" spans="1:3">
      <c r="A90">
        <v>88</v>
      </c>
      <c r="B90">
        <v>1573685.233417124</v>
      </c>
      <c r="C90">
        <v>1750006.963412121</v>
      </c>
    </row>
    <row r="91" spans="1:3">
      <c r="A91">
        <v>89</v>
      </c>
      <c r="B91">
        <v>1571440.283022715</v>
      </c>
      <c r="C91">
        <v>1750006.963412121</v>
      </c>
    </row>
    <row r="92" spans="1:3">
      <c r="A92">
        <v>90</v>
      </c>
      <c r="B92">
        <v>1571626.195311713</v>
      </c>
      <c r="C92">
        <v>1750006.963412121</v>
      </c>
    </row>
    <row r="93" spans="1:3">
      <c r="A93">
        <v>91</v>
      </c>
      <c r="B93">
        <v>1564970.198216186</v>
      </c>
      <c r="C93">
        <v>1750006.963412121</v>
      </c>
    </row>
    <row r="94" spans="1:3">
      <c r="A94">
        <v>92</v>
      </c>
      <c r="B94">
        <v>1562003.005579367</v>
      </c>
      <c r="C94">
        <v>1750006.963412121</v>
      </c>
    </row>
    <row r="95" spans="1:3">
      <c r="A95">
        <v>93</v>
      </c>
      <c r="B95">
        <v>1561965.794058042</v>
      </c>
      <c r="C95">
        <v>1750006.963412121</v>
      </c>
    </row>
    <row r="96" spans="1:3">
      <c r="A96">
        <v>94</v>
      </c>
      <c r="B96">
        <v>1556315.233049388</v>
      </c>
      <c r="C96">
        <v>1750006.963412121</v>
      </c>
    </row>
    <row r="97" spans="1:3">
      <c r="A97">
        <v>95</v>
      </c>
      <c r="B97">
        <v>1550876.422119978</v>
      </c>
      <c r="C97">
        <v>1750006.963412121</v>
      </c>
    </row>
    <row r="98" spans="1:3">
      <c r="A98">
        <v>96</v>
      </c>
      <c r="B98">
        <v>1549073.250706668</v>
      </c>
      <c r="C98">
        <v>1750006.963412121</v>
      </c>
    </row>
    <row r="99" spans="1:3">
      <c r="A99">
        <v>97</v>
      </c>
      <c r="B99">
        <v>1548537.341472536</v>
      </c>
      <c r="C99">
        <v>1750006.963412121</v>
      </c>
    </row>
    <row r="100" spans="1:3">
      <c r="A100">
        <v>98</v>
      </c>
      <c r="B100">
        <v>1541814.052542013</v>
      </c>
      <c r="C100">
        <v>1750006.963412121</v>
      </c>
    </row>
    <row r="101" spans="1:3">
      <c r="A101">
        <v>99</v>
      </c>
      <c r="B101">
        <v>1538337.189682988</v>
      </c>
      <c r="C101">
        <v>1750006.963412121</v>
      </c>
    </row>
    <row r="102" spans="1:3">
      <c r="A102">
        <v>100</v>
      </c>
      <c r="B102">
        <v>1535168.295375665</v>
      </c>
      <c r="C102">
        <v>1750006.963412121</v>
      </c>
    </row>
    <row r="103" spans="1:3">
      <c r="A103">
        <v>101</v>
      </c>
      <c r="B103">
        <v>1532194.127319506</v>
      </c>
      <c r="C103">
        <v>1750006.963412121</v>
      </c>
    </row>
    <row r="104" spans="1:3">
      <c r="A104">
        <v>102</v>
      </c>
      <c r="B104">
        <v>1531900.193648891</v>
      </c>
      <c r="C104">
        <v>1750006.963412121</v>
      </c>
    </row>
    <row r="105" spans="1:3">
      <c r="A105">
        <v>103</v>
      </c>
      <c r="B105">
        <v>1532265.080104665</v>
      </c>
      <c r="C105">
        <v>1750006.963412121</v>
      </c>
    </row>
    <row r="106" spans="1:3">
      <c r="A106">
        <v>104</v>
      </c>
      <c r="B106">
        <v>1528070.30381705</v>
      </c>
      <c r="C106">
        <v>1750006.963412121</v>
      </c>
    </row>
    <row r="107" spans="1:3">
      <c r="A107">
        <v>105</v>
      </c>
      <c r="B107">
        <v>1524683.047137066</v>
      </c>
      <c r="C107">
        <v>1750006.963412121</v>
      </c>
    </row>
    <row r="108" spans="1:3">
      <c r="A108">
        <v>106</v>
      </c>
      <c r="B108">
        <v>1523872.460714736</v>
      </c>
      <c r="C108">
        <v>1750006.963412121</v>
      </c>
    </row>
    <row r="109" spans="1:3">
      <c r="A109">
        <v>107</v>
      </c>
      <c r="B109">
        <v>1523821.855162969</v>
      </c>
      <c r="C109">
        <v>1750006.963412121</v>
      </c>
    </row>
    <row r="110" spans="1:3">
      <c r="A110">
        <v>108</v>
      </c>
      <c r="B110">
        <v>1519910.122828151</v>
      </c>
      <c r="C110">
        <v>1750006.963412121</v>
      </c>
    </row>
    <row r="111" spans="1:3">
      <c r="A111">
        <v>109</v>
      </c>
      <c r="B111">
        <v>1516708.417110368</v>
      </c>
      <c r="C111">
        <v>1750006.963412121</v>
      </c>
    </row>
    <row r="112" spans="1:3">
      <c r="A112">
        <v>110</v>
      </c>
      <c r="B112">
        <v>1511919.429505447</v>
      </c>
      <c r="C112">
        <v>1750006.963412121</v>
      </c>
    </row>
    <row r="113" spans="1:3">
      <c r="A113">
        <v>111</v>
      </c>
      <c r="B113">
        <v>1510164.446951981</v>
      </c>
      <c r="C113">
        <v>1750006.963412121</v>
      </c>
    </row>
    <row r="114" spans="1:3">
      <c r="A114">
        <v>112</v>
      </c>
      <c r="B114">
        <v>1510318.304238371</v>
      </c>
      <c r="C114">
        <v>1750006.963412121</v>
      </c>
    </row>
    <row r="115" spans="1:3">
      <c r="A115">
        <v>113</v>
      </c>
      <c r="B115">
        <v>1505691.791592621</v>
      </c>
      <c r="C115">
        <v>1750006.963412121</v>
      </c>
    </row>
    <row r="116" spans="1:3">
      <c r="A116">
        <v>114</v>
      </c>
      <c r="B116">
        <v>1503283.467792037</v>
      </c>
      <c r="C116">
        <v>1750006.963412121</v>
      </c>
    </row>
    <row r="117" spans="1:3">
      <c r="A117">
        <v>115</v>
      </c>
      <c r="B117">
        <v>1500578.933615634</v>
      </c>
      <c r="C117">
        <v>1750006.963412121</v>
      </c>
    </row>
    <row r="118" spans="1:3">
      <c r="A118">
        <v>116</v>
      </c>
      <c r="B118">
        <v>1500195.278119458</v>
      </c>
      <c r="C118">
        <v>1750006.963412121</v>
      </c>
    </row>
    <row r="119" spans="1:3">
      <c r="A119">
        <v>117</v>
      </c>
      <c r="B119">
        <v>1496615.732298071</v>
      </c>
      <c r="C119">
        <v>1750006.963412121</v>
      </c>
    </row>
    <row r="120" spans="1:3">
      <c r="A120">
        <v>118</v>
      </c>
      <c r="B120">
        <v>1494441.538615418</v>
      </c>
      <c r="C120">
        <v>1750006.963412121</v>
      </c>
    </row>
    <row r="121" spans="1:3">
      <c r="A121">
        <v>119</v>
      </c>
      <c r="B121">
        <v>1491897.915747171</v>
      </c>
      <c r="C121">
        <v>1750006.963412121</v>
      </c>
    </row>
    <row r="122" spans="1:3">
      <c r="A122">
        <v>120</v>
      </c>
      <c r="B122">
        <v>1489057.071924133</v>
      </c>
      <c r="C122">
        <v>1750006.963412121</v>
      </c>
    </row>
    <row r="123" spans="1:3">
      <c r="A123">
        <v>121</v>
      </c>
      <c r="B123">
        <v>1487293.176840652</v>
      </c>
      <c r="C123">
        <v>1750006.963412121</v>
      </c>
    </row>
    <row r="124" spans="1:3">
      <c r="A124">
        <v>122</v>
      </c>
      <c r="B124">
        <v>1487426.041493649</v>
      </c>
      <c r="C124">
        <v>1750006.963412121</v>
      </c>
    </row>
    <row r="125" spans="1:3">
      <c r="A125">
        <v>123</v>
      </c>
      <c r="B125">
        <v>1484768.793263544</v>
      </c>
      <c r="C125">
        <v>1750006.963412121</v>
      </c>
    </row>
    <row r="126" spans="1:3">
      <c r="A126">
        <v>124</v>
      </c>
      <c r="B126">
        <v>1481885.834937598</v>
      </c>
      <c r="C126">
        <v>1750006.963412121</v>
      </c>
    </row>
    <row r="127" spans="1:3">
      <c r="A127">
        <v>125</v>
      </c>
      <c r="B127">
        <v>1481082.440703092</v>
      </c>
      <c r="C127">
        <v>1750006.963412121</v>
      </c>
    </row>
    <row r="128" spans="1:3">
      <c r="A128">
        <v>126</v>
      </c>
      <c r="B128">
        <v>1481172.698001392</v>
      </c>
      <c r="C128">
        <v>1750006.963412121</v>
      </c>
    </row>
    <row r="129" spans="1:3">
      <c r="A129">
        <v>127</v>
      </c>
      <c r="B129">
        <v>1477560.168380907</v>
      </c>
      <c r="C129">
        <v>1750006.963412121</v>
      </c>
    </row>
    <row r="130" spans="1:3">
      <c r="A130">
        <v>128</v>
      </c>
      <c r="B130">
        <v>1475980.818427367</v>
      </c>
      <c r="C130">
        <v>1750006.963412121</v>
      </c>
    </row>
    <row r="131" spans="1:3">
      <c r="A131">
        <v>129</v>
      </c>
      <c r="B131">
        <v>1473082.623017685</v>
      </c>
      <c r="C131">
        <v>1750006.963412121</v>
      </c>
    </row>
    <row r="132" spans="1:3">
      <c r="A132">
        <v>130</v>
      </c>
      <c r="B132">
        <v>1471627.886444526</v>
      </c>
      <c r="C132">
        <v>1750006.963412121</v>
      </c>
    </row>
    <row r="133" spans="1:3">
      <c r="A133">
        <v>131</v>
      </c>
      <c r="B133">
        <v>1471762.175221686</v>
      </c>
      <c r="C133">
        <v>1750006.963412121</v>
      </c>
    </row>
    <row r="134" spans="1:3">
      <c r="A134">
        <v>132</v>
      </c>
      <c r="B134">
        <v>1469535.33697319</v>
      </c>
      <c r="C134">
        <v>1750006.963412121</v>
      </c>
    </row>
    <row r="135" spans="1:3">
      <c r="A135">
        <v>133</v>
      </c>
      <c r="B135">
        <v>1467357.163827372</v>
      </c>
      <c r="C135">
        <v>1750006.963412121</v>
      </c>
    </row>
    <row r="136" spans="1:3">
      <c r="A136">
        <v>134</v>
      </c>
      <c r="B136">
        <v>1467602.462803117</v>
      </c>
      <c r="C136">
        <v>1750006.963412121</v>
      </c>
    </row>
    <row r="137" spans="1:3">
      <c r="A137">
        <v>135</v>
      </c>
      <c r="B137">
        <v>1468049.13751806</v>
      </c>
      <c r="C137">
        <v>1750006.963412121</v>
      </c>
    </row>
    <row r="138" spans="1:3">
      <c r="A138">
        <v>136</v>
      </c>
      <c r="B138">
        <v>1463643.632096892</v>
      </c>
      <c r="C138">
        <v>1750006.963412121</v>
      </c>
    </row>
    <row r="139" spans="1:3">
      <c r="A139">
        <v>137</v>
      </c>
      <c r="B139">
        <v>1462239.64219272</v>
      </c>
      <c r="C139">
        <v>1750006.963412121</v>
      </c>
    </row>
    <row r="140" spans="1:3">
      <c r="A140">
        <v>138</v>
      </c>
      <c r="B140">
        <v>1462176.653597198</v>
      </c>
      <c r="C140">
        <v>1750006.963412121</v>
      </c>
    </row>
    <row r="141" spans="1:3">
      <c r="A141">
        <v>139</v>
      </c>
      <c r="B141">
        <v>1460066.35421379</v>
      </c>
      <c r="C141">
        <v>1750006.963412121</v>
      </c>
    </row>
    <row r="142" spans="1:3">
      <c r="A142">
        <v>140</v>
      </c>
      <c r="B142">
        <v>1459432.428068859</v>
      </c>
      <c r="C142">
        <v>1750006.963412121</v>
      </c>
    </row>
    <row r="143" spans="1:3">
      <c r="A143">
        <v>141</v>
      </c>
      <c r="B143">
        <v>1459840.297709737</v>
      </c>
      <c r="C143">
        <v>1750006.963412121</v>
      </c>
    </row>
    <row r="144" spans="1:3">
      <c r="A144">
        <v>142</v>
      </c>
      <c r="B144">
        <v>1458040.88381203</v>
      </c>
      <c r="C144">
        <v>1750006.963412121</v>
      </c>
    </row>
    <row r="145" spans="1:3">
      <c r="A145">
        <v>143</v>
      </c>
      <c r="B145">
        <v>1456782.178318444</v>
      </c>
      <c r="C145">
        <v>1750006.963412121</v>
      </c>
    </row>
    <row r="146" spans="1:3">
      <c r="A146">
        <v>144</v>
      </c>
      <c r="B146">
        <v>1456215.140558132</v>
      </c>
      <c r="C146">
        <v>1750006.963412121</v>
      </c>
    </row>
    <row r="147" spans="1:3">
      <c r="A147">
        <v>145</v>
      </c>
      <c r="B147">
        <v>1456939.214567339</v>
      </c>
      <c r="C147">
        <v>1750006.963412121</v>
      </c>
    </row>
    <row r="148" spans="1:3">
      <c r="A148">
        <v>146</v>
      </c>
      <c r="B148">
        <v>1455566.390057448</v>
      </c>
      <c r="C148">
        <v>1750006.963412121</v>
      </c>
    </row>
    <row r="149" spans="1:3">
      <c r="A149">
        <v>147</v>
      </c>
      <c r="B149">
        <v>1454202.590135426</v>
      </c>
      <c r="C149">
        <v>1750006.963412121</v>
      </c>
    </row>
    <row r="150" spans="1:3">
      <c r="A150">
        <v>148</v>
      </c>
      <c r="B150">
        <v>1454033.652062116</v>
      </c>
      <c r="C150">
        <v>1750006.963412121</v>
      </c>
    </row>
    <row r="151" spans="1:3">
      <c r="A151">
        <v>149</v>
      </c>
      <c r="B151">
        <v>1451977.428355928</v>
      </c>
      <c r="C151">
        <v>1750006.963412121</v>
      </c>
    </row>
    <row r="152" spans="1:3">
      <c r="A152">
        <v>150</v>
      </c>
      <c r="B152">
        <v>1450756.982185978</v>
      </c>
      <c r="C152">
        <v>1750006.963412121</v>
      </c>
    </row>
    <row r="153" spans="1:3">
      <c r="A153">
        <v>151</v>
      </c>
      <c r="B153">
        <v>1451559.319269097</v>
      </c>
      <c r="C153">
        <v>1750006.963412121</v>
      </c>
    </row>
    <row r="154" spans="1:3">
      <c r="A154">
        <v>152</v>
      </c>
      <c r="B154">
        <v>1449781.85127711</v>
      </c>
      <c r="C154">
        <v>1750006.963412121</v>
      </c>
    </row>
    <row r="155" spans="1:3">
      <c r="A155">
        <v>153</v>
      </c>
      <c r="B155">
        <v>1447071.095772269</v>
      </c>
      <c r="C155">
        <v>1750006.963412121</v>
      </c>
    </row>
    <row r="156" spans="1:3">
      <c r="A156">
        <v>154</v>
      </c>
      <c r="B156">
        <v>1449648.695120165</v>
      </c>
      <c r="C156">
        <v>1750006.963412121</v>
      </c>
    </row>
    <row r="157" spans="1:3">
      <c r="A157">
        <v>155</v>
      </c>
      <c r="B157">
        <v>1450399.610606696</v>
      </c>
      <c r="C157">
        <v>1750006.963412121</v>
      </c>
    </row>
    <row r="158" spans="1:3">
      <c r="A158">
        <v>156</v>
      </c>
      <c r="B158">
        <v>1450157.903781967</v>
      </c>
      <c r="C158">
        <v>1750006.963412121</v>
      </c>
    </row>
    <row r="159" spans="1:3">
      <c r="A159">
        <v>157</v>
      </c>
      <c r="B159">
        <v>1450304.536678502</v>
      </c>
      <c r="C159">
        <v>1750006.963412121</v>
      </c>
    </row>
    <row r="160" spans="1:3">
      <c r="A160">
        <v>158</v>
      </c>
      <c r="B160">
        <v>1449652.235690069</v>
      </c>
      <c r="C160">
        <v>1750006.963412121</v>
      </c>
    </row>
    <row r="161" spans="1:3">
      <c r="A161">
        <v>159</v>
      </c>
      <c r="B161">
        <v>1448855.206509865</v>
      </c>
      <c r="C161">
        <v>1750006.963412121</v>
      </c>
    </row>
    <row r="162" spans="1:3">
      <c r="A162">
        <v>160</v>
      </c>
      <c r="B162">
        <v>1450198.449554877</v>
      </c>
      <c r="C162">
        <v>1750006.963412121</v>
      </c>
    </row>
    <row r="163" spans="1:3">
      <c r="A163">
        <v>161</v>
      </c>
      <c r="B163">
        <v>1448962.544974801</v>
      </c>
      <c r="C163">
        <v>1750006.963412121</v>
      </c>
    </row>
    <row r="164" spans="1:3">
      <c r="A164">
        <v>162</v>
      </c>
      <c r="B164">
        <v>1449130.198904064</v>
      </c>
      <c r="C164">
        <v>1750006.963412121</v>
      </c>
    </row>
    <row r="165" spans="1:3">
      <c r="A165">
        <v>163</v>
      </c>
      <c r="B165">
        <v>1448490.781457929</v>
      </c>
      <c r="C165">
        <v>1750006.963412121</v>
      </c>
    </row>
    <row r="166" spans="1:3">
      <c r="A166">
        <v>164</v>
      </c>
      <c r="B166">
        <v>1447188.45241752</v>
      </c>
      <c r="C166">
        <v>1750006.963412121</v>
      </c>
    </row>
    <row r="167" spans="1:3">
      <c r="A167">
        <v>165</v>
      </c>
      <c r="B167">
        <v>1447507.914135936</v>
      </c>
      <c r="C167">
        <v>1750006.963412121</v>
      </c>
    </row>
    <row r="168" spans="1:3">
      <c r="A168">
        <v>166</v>
      </c>
      <c r="B168">
        <v>1447100.289275242</v>
      </c>
      <c r="C168">
        <v>1750006.963412121</v>
      </c>
    </row>
    <row r="169" spans="1:3">
      <c r="A169">
        <v>167</v>
      </c>
      <c r="B169">
        <v>1447469.532460262</v>
      </c>
      <c r="C169">
        <v>1750006.963412121</v>
      </c>
    </row>
    <row r="170" spans="1:3">
      <c r="A170">
        <v>168</v>
      </c>
      <c r="B170">
        <v>1446613.65767289</v>
      </c>
      <c r="C170">
        <v>1750006.963412121</v>
      </c>
    </row>
    <row r="171" spans="1:3">
      <c r="A171">
        <v>169</v>
      </c>
      <c r="B171">
        <v>1448011.448181106</v>
      </c>
      <c r="C171">
        <v>1750006.963412121</v>
      </c>
    </row>
    <row r="172" spans="1:3">
      <c r="A172">
        <v>170</v>
      </c>
      <c r="B172">
        <v>1446978.636789724</v>
      </c>
      <c r="C172">
        <v>1750006.963412121</v>
      </c>
    </row>
    <row r="173" spans="1:3">
      <c r="A173">
        <v>171</v>
      </c>
      <c r="B173">
        <v>1447068.67476249</v>
      </c>
      <c r="C173">
        <v>1750006.963412121</v>
      </c>
    </row>
    <row r="174" spans="1:3">
      <c r="A174">
        <v>172</v>
      </c>
      <c r="B174">
        <v>1445616.728248847</v>
      </c>
      <c r="C174">
        <v>1750006.963412121</v>
      </c>
    </row>
    <row r="175" spans="1:3">
      <c r="A175">
        <v>173</v>
      </c>
      <c r="B175">
        <v>1444379.668942766</v>
      </c>
      <c r="C175">
        <v>1750006.963412121</v>
      </c>
    </row>
    <row r="176" spans="1:3">
      <c r="A176">
        <v>174</v>
      </c>
      <c r="B176">
        <v>1444089.363237663</v>
      </c>
      <c r="C176">
        <v>1750006.963412121</v>
      </c>
    </row>
    <row r="177" spans="1:3">
      <c r="A177">
        <v>175</v>
      </c>
      <c r="B177">
        <v>1443214.869447367</v>
      </c>
      <c r="C177">
        <v>1750006.963412121</v>
      </c>
    </row>
    <row r="178" spans="1:3">
      <c r="A178">
        <v>176</v>
      </c>
      <c r="B178">
        <v>1442983.940675426</v>
      </c>
      <c r="C178">
        <v>1750006.963412121</v>
      </c>
    </row>
    <row r="179" spans="1:3">
      <c r="A179">
        <v>177</v>
      </c>
      <c r="B179">
        <v>1442079.781391413</v>
      </c>
      <c r="C179">
        <v>1750006.963412121</v>
      </c>
    </row>
    <row r="180" spans="1:3">
      <c r="A180">
        <v>178</v>
      </c>
      <c r="B180">
        <v>1441892.420357732</v>
      </c>
      <c r="C180">
        <v>1750006.963412121</v>
      </c>
    </row>
    <row r="181" spans="1:3">
      <c r="A181">
        <v>179</v>
      </c>
      <c r="B181">
        <v>1442814.525126896</v>
      </c>
      <c r="C181">
        <v>1750006.963412121</v>
      </c>
    </row>
    <row r="182" spans="1:3">
      <c r="A182">
        <v>180</v>
      </c>
      <c r="B182">
        <v>1441783.193084444</v>
      </c>
      <c r="C182">
        <v>1750006.963412121</v>
      </c>
    </row>
    <row r="183" spans="1:3">
      <c r="A183">
        <v>181</v>
      </c>
      <c r="B183">
        <v>1442021.180674708</v>
      </c>
      <c r="C183">
        <v>1750006.963412121</v>
      </c>
    </row>
    <row r="184" spans="1:3">
      <c r="A184">
        <v>182</v>
      </c>
      <c r="B184">
        <v>1441488.02651753</v>
      </c>
      <c r="C184">
        <v>1750006.963412121</v>
      </c>
    </row>
    <row r="185" spans="1:3">
      <c r="A185">
        <v>183</v>
      </c>
      <c r="B185">
        <v>1442661.164291426</v>
      </c>
      <c r="C185">
        <v>1750006.963412121</v>
      </c>
    </row>
    <row r="186" spans="1:3">
      <c r="A186">
        <v>184</v>
      </c>
      <c r="B186">
        <v>1442128.229046724</v>
      </c>
      <c r="C186">
        <v>1750006.963412121</v>
      </c>
    </row>
    <row r="187" spans="1:3">
      <c r="A187">
        <v>185</v>
      </c>
      <c r="B187">
        <v>1442572.002079203</v>
      </c>
      <c r="C187">
        <v>1750006.963412121</v>
      </c>
    </row>
    <row r="188" spans="1:3">
      <c r="A188">
        <v>186</v>
      </c>
      <c r="B188">
        <v>1442377.433830777</v>
      </c>
      <c r="C188">
        <v>1750006.963412121</v>
      </c>
    </row>
    <row r="189" spans="1:3">
      <c r="A189">
        <v>187</v>
      </c>
      <c r="B189">
        <v>1443335.773038634</v>
      </c>
      <c r="C189">
        <v>1750006.963412121</v>
      </c>
    </row>
    <row r="190" spans="1:3">
      <c r="A190">
        <v>188</v>
      </c>
      <c r="B190">
        <v>1442857.620778541</v>
      </c>
      <c r="C190">
        <v>1750006.963412121</v>
      </c>
    </row>
    <row r="191" spans="1:3">
      <c r="A191">
        <v>189</v>
      </c>
      <c r="B191">
        <v>1444401.698795541</v>
      </c>
      <c r="C191">
        <v>1750006.963412121</v>
      </c>
    </row>
    <row r="192" spans="1:3">
      <c r="A192">
        <v>190</v>
      </c>
      <c r="B192">
        <v>1444363.346316878</v>
      </c>
      <c r="C192">
        <v>1750006.963412121</v>
      </c>
    </row>
    <row r="193" spans="1:3">
      <c r="A193">
        <v>191</v>
      </c>
      <c r="B193">
        <v>1442433.689222045</v>
      </c>
      <c r="C193">
        <v>1750006.963412121</v>
      </c>
    </row>
    <row r="194" spans="1:3">
      <c r="A194">
        <v>192</v>
      </c>
      <c r="B194">
        <v>1444495.029086604</v>
      </c>
      <c r="C194">
        <v>1750006.963412121</v>
      </c>
    </row>
    <row r="195" spans="1:3">
      <c r="A195">
        <v>193</v>
      </c>
      <c r="B195">
        <v>1443118.353358778</v>
      </c>
      <c r="C195">
        <v>1750006.963412121</v>
      </c>
    </row>
    <row r="196" spans="1:3">
      <c r="A196">
        <v>194</v>
      </c>
      <c r="B196">
        <v>1442753.783411428</v>
      </c>
      <c r="C196">
        <v>1750006.963412121</v>
      </c>
    </row>
    <row r="197" spans="1:3">
      <c r="A197">
        <v>195</v>
      </c>
      <c r="B197">
        <v>1443656.40483842</v>
      </c>
      <c r="C197">
        <v>1750006.963412121</v>
      </c>
    </row>
    <row r="198" spans="1:3">
      <c r="A198">
        <v>196</v>
      </c>
      <c r="B198">
        <v>1443796.086927535</v>
      </c>
      <c r="C198">
        <v>1750006.963412121</v>
      </c>
    </row>
    <row r="199" spans="1:3">
      <c r="A199">
        <v>197</v>
      </c>
      <c r="B199">
        <v>1443763.102831141</v>
      </c>
      <c r="C199">
        <v>1750006.963412121</v>
      </c>
    </row>
    <row r="200" spans="1:3">
      <c r="A200">
        <v>198</v>
      </c>
      <c r="B200">
        <v>1442852.301757883</v>
      </c>
      <c r="C200">
        <v>1750006.963412121</v>
      </c>
    </row>
    <row r="201" spans="1:3">
      <c r="A201">
        <v>199</v>
      </c>
      <c r="B201">
        <v>1443192.414671119</v>
      </c>
      <c r="C201">
        <v>1750006.963412121</v>
      </c>
    </row>
    <row r="202" spans="1:3">
      <c r="A202">
        <v>200</v>
      </c>
      <c r="B202">
        <v>1443129.732984634</v>
      </c>
      <c r="C202">
        <v>1750006.963412121</v>
      </c>
    </row>
    <row r="203" spans="1:3">
      <c r="A203">
        <v>201</v>
      </c>
      <c r="B203">
        <v>1443594.288377159</v>
      </c>
      <c r="C203">
        <v>1750006.963412121</v>
      </c>
    </row>
    <row r="204" spans="1:3">
      <c r="A204">
        <v>202</v>
      </c>
      <c r="B204">
        <v>1443459.605033342</v>
      </c>
      <c r="C204">
        <v>1750006.963412121</v>
      </c>
    </row>
    <row r="205" spans="1:3">
      <c r="A205">
        <v>203</v>
      </c>
      <c r="B205">
        <v>1443667.20834701</v>
      </c>
      <c r="C205">
        <v>1750006.963412121</v>
      </c>
    </row>
    <row r="206" spans="1:3">
      <c r="A206">
        <v>204</v>
      </c>
      <c r="B206">
        <v>1444085.943111439</v>
      </c>
      <c r="C206">
        <v>1750006.963412121</v>
      </c>
    </row>
    <row r="207" spans="1:3">
      <c r="A207">
        <v>205</v>
      </c>
      <c r="B207">
        <v>1443653.945380983</v>
      </c>
      <c r="C207">
        <v>1750006.963412121</v>
      </c>
    </row>
    <row r="208" spans="1:3">
      <c r="A208">
        <v>206</v>
      </c>
      <c r="B208">
        <v>1443212.239491605</v>
      </c>
      <c r="C208">
        <v>1750006.963412121</v>
      </c>
    </row>
    <row r="209" spans="1:3">
      <c r="A209">
        <v>207</v>
      </c>
      <c r="B209">
        <v>1443431.588362902</v>
      </c>
      <c r="C209">
        <v>1750006.963412121</v>
      </c>
    </row>
    <row r="210" spans="1:3">
      <c r="A210">
        <v>208</v>
      </c>
      <c r="B210">
        <v>1443342.987736798</v>
      </c>
      <c r="C210">
        <v>1750006.963412121</v>
      </c>
    </row>
    <row r="211" spans="1:3">
      <c r="A211">
        <v>209</v>
      </c>
      <c r="B211">
        <v>1443141.307137235</v>
      </c>
      <c r="C211">
        <v>1750006.963412121</v>
      </c>
    </row>
    <row r="212" spans="1:3">
      <c r="A212">
        <v>210</v>
      </c>
      <c r="B212">
        <v>1443665.067062937</v>
      </c>
      <c r="C212">
        <v>1750006.963412121</v>
      </c>
    </row>
    <row r="213" spans="1:3">
      <c r="A213">
        <v>211</v>
      </c>
      <c r="B213">
        <v>1443923.669112268</v>
      </c>
      <c r="C213">
        <v>1750006.963412121</v>
      </c>
    </row>
    <row r="214" spans="1:3">
      <c r="A214">
        <v>212</v>
      </c>
      <c r="B214">
        <v>1443809.186209007</v>
      </c>
      <c r="C214">
        <v>1750006.963412121</v>
      </c>
    </row>
    <row r="215" spans="1:3">
      <c r="A215">
        <v>213</v>
      </c>
      <c r="B215">
        <v>1443868.371903949</v>
      </c>
      <c r="C215">
        <v>1750006.963412121</v>
      </c>
    </row>
    <row r="216" spans="1:3">
      <c r="A216">
        <v>214</v>
      </c>
      <c r="B216">
        <v>1443368.493723586</v>
      </c>
      <c r="C216">
        <v>1750006.963412121</v>
      </c>
    </row>
    <row r="217" spans="1:3">
      <c r="A217">
        <v>215</v>
      </c>
      <c r="B217">
        <v>1444326.956556518</v>
      </c>
      <c r="C217">
        <v>1750006.963412121</v>
      </c>
    </row>
    <row r="218" spans="1:3">
      <c r="A218">
        <v>216</v>
      </c>
      <c r="B218">
        <v>1444479.93330163</v>
      </c>
      <c r="C218">
        <v>1750006.963412121</v>
      </c>
    </row>
    <row r="219" spans="1:3">
      <c r="A219">
        <v>217</v>
      </c>
      <c r="B219">
        <v>1443295.526426874</v>
      </c>
      <c r="C219">
        <v>1750006.963412121</v>
      </c>
    </row>
    <row r="220" spans="1:3">
      <c r="A220">
        <v>218</v>
      </c>
      <c r="B220">
        <v>1444053.042468299</v>
      </c>
      <c r="C220">
        <v>1750006.963412121</v>
      </c>
    </row>
    <row r="221" spans="1:3">
      <c r="A221">
        <v>219</v>
      </c>
      <c r="B221">
        <v>1443645.49337452</v>
      </c>
      <c r="C221">
        <v>1750006.963412121</v>
      </c>
    </row>
    <row r="222" spans="1:3">
      <c r="A222">
        <v>220</v>
      </c>
      <c r="B222">
        <v>1444345.177039211</v>
      </c>
      <c r="C222">
        <v>1750006.963412121</v>
      </c>
    </row>
    <row r="223" spans="1:3">
      <c r="A223">
        <v>221</v>
      </c>
      <c r="B223">
        <v>1444098.641240494</v>
      </c>
      <c r="C223">
        <v>1750006.963412121</v>
      </c>
    </row>
    <row r="224" spans="1:3">
      <c r="A224">
        <v>222</v>
      </c>
      <c r="B224">
        <v>1443498.413553266</v>
      </c>
      <c r="C224">
        <v>1750006.963412121</v>
      </c>
    </row>
    <row r="225" spans="1:3">
      <c r="A225">
        <v>223</v>
      </c>
      <c r="B225">
        <v>1443808.821025389</v>
      </c>
      <c r="C225">
        <v>1750006.963412121</v>
      </c>
    </row>
    <row r="226" spans="1:3">
      <c r="A226">
        <v>224</v>
      </c>
      <c r="B226">
        <v>1443787.24226483</v>
      </c>
      <c r="C226">
        <v>1750006.963412121</v>
      </c>
    </row>
    <row r="227" spans="1:3">
      <c r="A227">
        <v>225</v>
      </c>
      <c r="B227">
        <v>1444022.29719913</v>
      </c>
      <c r="C227">
        <v>1750006.963412121</v>
      </c>
    </row>
    <row r="228" spans="1:3">
      <c r="A228">
        <v>226</v>
      </c>
      <c r="B228">
        <v>1444719.33894991</v>
      </c>
      <c r="C228">
        <v>1750006.963412121</v>
      </c>
    </row>
    <row r="229" spans="1:3">
      <c r="A229">
        <v>227</v>
      </c>
      <c r="B229">
        <v>1443828.343155113</v>
      </c>
      <c r="C229">
        <v>1750006.963412121</v>
      </c>
    </row>
    <row r="230" spans="1:3">
      <c r="A230">
        <v>228</v>
      </c>
      <c r="B230">
        <v>1444029.995957476</v>
      </c>
      <c r="C230">
        <v>1750006.963412121</v>
      </c>
    </row>
    <row r="231" spans="1:3">
      <c r="A231">
        <v>229</v>
      </c>
      <c r="B231">
        <v>1443895.250730941</v>
      </c>
      <c r="C231">
        <v>1750006.963412121</v>
      </c>
    </row>
    <row r="232" spans="1:3">
      <c r="A232">
        <v>230</v>
      </c>
      <c r="B232">
        <v>1443932.525866939</v>
      </c>
      <c r="C232">
        <v>1750006.963412121</v>
      </c>
    </row>
    <row r="233" spans="1:3">
      <c r="A233">
        <v>231</v>
      </c>
      <c r="B233">
        <v>1443826.459715462</v>
      </c>
      <c r="C233">
        <v>1750006.963412121</v>
      </c>
    </row>
    <row r="234" spans="1:3">
      <c r="A234">
        <v>232</v>
      </c>
      <c r="B234">
        <v>1443654.117626142</v>
      </c>
      <c r="C234">
        <v>1750006.963412121</v>
      </c>
    </row>
    <row r="235" spans="1:3">
      <c r="A235">
        <v>233</v>
      </c>
      <c r="B235">
        <v>1443915.233400049</v>
      </c>
      <c r="C235">
        <v>1750006.963412121</v>
      </c>
    </row>
    <row r="236" spans="1:3">
      <c r="A236">
        <v>234</v>
      </c>
      <c r="B236">
        <v>1444055.77518633</v>
      </c>
      <c r="C236">
        <v>1750006.963412121</v>
      </c>
    </row>
    <row r="237" spans="1:3">
      <c r="A237">
        <v>235</v>
      </c>
      <c r="B237">
        <v>1444272.373605613</v>
      </c>
      <c r="C237">
        <v>1750006.963412121</v>
      </c>
    </row>
    <row r="238" spans="1:3">
      <c r="A238">
        <v>236</v>
      </c>
      <c r="B238">
        <v>1443841.707391352</v>
      </c>
      <c r="C238">
        <v>1750006.963412121</v>
      </c>
    </row>
    <row r="239" spans="1:3">
      <c r="A239">
        <v>237</v>
      </c>
      <c r="B239">
        <v>1443634.463560106</v>
      </c>
      <c r="C239">
        <v>1750006.963412121</v>
      </c>
    </row>
    <row r="240" spans="1:3">
      <c r="A240">
        <v>238</v>
      </c>
      <c r="B240">
        <v>1443814.933023843</v>
      </c>
      <c r="C240">
        <v>1750006.963412121</v>
      </c>
    </row>
    <row r="241" spans="1:3">
      <c r="A241">
        <v>239</v>
      </c>
      <c r="B241">
        <v>1444072.08071762</v>
      </c>
      <c r="C241">
        <v>1750006.963412121</v>
      </c>
    </row>
    <row r="242" spans="1:3">
      <c r="A242">
        <v>240</v>
      </c>
      <c r="B242">
        <v>1443788.13599335</v>
      </c>
      <c r="C242">
        <v>1750006.963412121</v>
      </c>
    </row>
    <row r="243" spans="1:3">
      <c r="A243">
        <v>241</v>
      </c>
      <c r="B243">
        <v>1444439.893814585</v>
      </c>
      <c r="C243">
        <v>1750006.963412121</v>
      </c>
    </row>
    <row r="244" spans="1:3">
      <c r="A244">
        <v>242</v>
      </c>
      <c r="B244">
        <v>1444429.474976759</v>
      </c>
      <c r="C244">
        <v>1750006.963412121</v>
      </c>
    </row>
    <row r="245" spans="1:3">
      <c r="A245">
        <v>243</v>
      </c>
      <c r="B245">
        <v>1444565.671874419</v>
      </c>
      <c r="C245">
        <v>1750006.963412121</v>
      </c>
    </row>
    <row r="246" spans="1:3">
      <c r="A246">
        <v>244</v>
      </c>
      <c r="B246">
        <v>1444351.113211147</v>
      </c>
      <c r="C246">
        <v>1750006.963412121</v>
      </c>
    </row>
    <row r="247" spans="1:3">
      <c r="A247">
        <v>245</v>
      </c>
      <c r="B247">
        <v>1443987.753882901</v>
      </c>
      <c r="C247">
        <v>1750006.963412121</v>
      </c>
    </row>
    <row r="248" spans="1:3">
      <c r="A248">
        <v>246</v>
      </c>
      <c r="B248">
        <v>1443916.509860081</v>
      </c>
      <c r="C248">
        <v>1750006.963412121</v>
      </c>
    </row>
    <row r="249" spans="1:3">
      <c r="A249">
        <v>247</v>
      </c>
      <c r="B249">
        <v>1443917.466045331</v>
      </c>
      <c r="C249">
        <v>1750006.963412121</v>
      </c>
    </row>
    <row r="250" spans="1:3">
      <c r="A250">
        <v>248</v>
      </c>
      <c r="B250">
        <v>1443818.894821869</v>
      </c>
      <c r="C250">
        <v>1750006.963412121</v>
      </c>
    </row>
    <row r="251" spans="1:3">
      <c r="A251">
        <v>249</v>
      </c>
      <c r="B251">
        <v>1443936.131299425</v>
      </c>
      <c r="C251">
        <v>1750006.963412121</v>
      </c>
    </row>
    <row r="252" spans="1:3">
      <c r="A252">
        <v>250</v>
      </c>
      <c r="B252">
        <v>1444051.900858182</v>
      </c>
      <c r="C252">
        <v>1750006.963412121</v>
      </c>
    </row>
    <row r="253" spans="1:3">
      <c r="A253">
        <v>251</v>
      </c>
      <c r="B253">
        <v>1444007.227187417</v>
      </c>
      <c r="C253">
        <v>1750006.963412121</v>
      </c>
    </row>
    <row r="254" spans="1:3">
      <c r="A254">
        <v>252</v>
      </c>
      <c r="B254">
        <v>1444149.912986906</v>
      </c>
      <c r="C254">
        <v>1750006.963412121</v>
      </c>
    </row>
    <row r="255" spans="1:3">
      <c r="A255">
        <v>253</v>
      </c>
      <c r="B255">
        <v>1444325.484669913</v>
      </c>
      <c r="C255">
        <v>1750006.963412121</v>
      </c>
    </row>
    <row r="256" spans="1:3">
      <c r="A256">
        <v>254</v>
      </c>
      <c r="B256">
        <v>1444385.787077215</v>
      </c>
      <c r="C256">
        <v>1750006.963412121</v>
      </c>
    </row>
    <row r="257" spans="1:3">
      <c r="A257">
        <v>255</v>
      </c>
      <c r="B257">
        <v>1444620.27669818</v>
      </c>
      <c r="C257">
        <v>1750006.963412121</v>
      </c>
    </row>
    <row r="258" spans="1:3">
      <c r="A258">
        <v>256</v>
      </c>
      <c r="B258">
        <v>1444185.377503301</v>
      </c>
      <c r="C258">
        <v>1750006.963412121</v>
      </c>
    </row>
    <row r="259" spans="1:3">
      <c r="A259">
        <v>257</v>
      </c>
      <c r="B259">
        <v>1444334.600037535</v>
      </c>
      <c r="C259">
        <v>1750006.963412121</v>
      </c>
    </row>
    <row r="260" spans="1:3">
      <c r="A260">
        <v>258</v>
      </c>
      <c r="B260">
        <v>1444316.653794216</v>
      </c>
      <c r="C260">
        <v>1750006.963412121</v>
      </c>
    </row>
    <row r="261" spans="1:3">
      <c r="A261">
        <v>259</v>
      </c>
      <c r="B261">
        <v>1444741.274896147</v>
      </c>
      <c r="C261">
        <v>1750006.963412121</v>
      </c>
    </row>
    <row r="262" spans="1:3">
      <c r="A262">
        <v>260</v>
      </c>
      <c r="B262">
        <v>1444067.27703158</v>
      </c>
      <c r="C262">
        <v>1750006.963412121</v>
      </c>
    </row>
    <row r="263" spans="1:3">
      <c r="A263">
        <v>261</v>
      </c>
      <c r="B263">
        <v>1444054.498381099</v>
      </c>
      <c r="C263">
        <v>1750006.963412121</v>
      </c>
    </row>
    <row r="264" spans="1:3">
      <c r="A264">
        <v>262</v>
      </c>
      <c r="B264">
        <v>1444128.331216849</v>
      </c>
      <c r="C264">
        <v>1750006.963412121</v>
      </c>
    </row>
    <row r="265" spans="1:3">
      <c r="A265">
        <v>263</v>
      </c>
      <c r="B265">
        <v>1443907.675029279</v>
      </c>
      <c r="C265">
        <v>1750006.963412121</v>
      </c>
    </row>
    <row r="266" spans="1:3">
      <c r="A266">
        <v>264</v>
      </c>
      <c r="B266">
        <v>1443821.228498697</v>
      </c>
      <c r="C266">
        <v>1750006.963412121</v>
      </c>
    </row>
    <row r="267" spans="1:3">
      <c r="A267">
        <v>265</v>
      </c>
      <c r="B267">
        <v>1443998.115191828</v>
      </c>
      <c r="C267">
        <v>1750006.963412121</v>
      </c>
    </row>
    <row r="268" spans="1:3">
      <c r="A268">
        <v>266</v>
      </c>
      <c r="B268">
        <v>1444088.891655019</v>
      </c>
      <c r="C268">
        <v>1750006.963412121</v>
      </c>
    </row>
    <row r="269" spans="1:3">
      <c r="A269">
        <v>267</v>
      </c>
      <c r="B269">
        <v>1444035.251447721</v>
      </c>
      <c r="C269">
        <v>1750006.963412121</v>
      </c>
    </row>
    <row r="270" spans="1:3">
      <c r="A270">
        <v>268</v>
      </c>
      <c r="B270">
        <v>1444160.521607861</v>
      </c>
      <c r="C270">
        <v>1750006.963412121</v>
      </c>
    </row>
    <row r="271" spans="1:3">
      <c r="A271">
        <v>269</v>
      </c>
      <c r="B271">
        <v>1443942.689743337</v>
      </c>
      <c r="C271">
        <v>1750006.963412121</v>
      </c>
    </row>
    <row r="272" spans="1:3">
      <c r="A272">
        <v>270</v>
      </c>
      <c r="B272">
        <v>1444104.924877805</v>
      </c>
      <c r="C272">
        <v>1750006.963412121</v>
      </c>
    </row>
    <row r="273" spans="1:3">
      <c r="A273">
        <v>271</v>
      </c>
      <c r="B273">
        <v>1444399.429824783</v>
      </c>
      <c r="C273">
        <v>1750006.963412121</v>
      </c>
    </row>
    <row r="274" spans="1:3">
      <c r="A274">
        <v>272</v>
      </c>
      <c r="B274">
        <v>1444211.195665169</v>
      </c>
      <c r="C274">
        <v>1750006.963412121</v>
      </c>
    </row>
    <row r="275" spans="1:3">
      <c r="A275">
        <v>273</v>
      </c>
      <c r="B275">
        <v>1444340.642664502</v>
      </c>
      <c r="C275">
        <v>1750006.963412121</v>
      </c>
    </row>
    <row r="276" spans="1:3">
      <c r="A276">
        <v>274</v>
      </c>
      <c r="B276">
        <v>1444608.224023391</v>
      </c>
      <c r="C276">
        <v>1750006.963412121</v>
      </c>
    </row>
    <row r="277" spans="1:3">
      <c r="A277">
        <v>275</v>
      </c>
      <c r="B277">
        <v>1444628.665272549</v>
      </c>
      <c r="C277">
        <v>1750006.963412121</v>
      </c>
    </row>
    <row r="278" spans="1:3">
      <c r="A278">
        <v>276</v>
      </c>
      <c r="B278">
        <v>1444332.415017888</v>
      </c>
      <c r="C278">
        <v>1750006.963412121</v>
      </c>
    </row>
    <row r="279" spans="1:3">
      <c r="A279">
        <v>277</v>
      </c>
      <c r="B279">
        <v>1444358.428650061</v>
      </c>
      <c r="C279">
        <v>1750006.963412121</v>
      </c>
    </row>
    <row r="280" spans="1:3">
      <c r="A280">
        <v>278</v>
      </c>
      <c r="B280">
        <v>1444356.285949624</v>
      </c>
      <c r="C280">
        <v>1750006.963412121</v>
      </c>
    </row>
    <row r="281" spans="1:3">
      <c r="A281">
        <v>279</v>
      </c>
      <c r="B281">
        <v>1444327.721457973</v>
      </c>
      <c r="C281">
        <v>1750006.963412121</v>
      </c>
    </row>
    <row r="282" spans="1:3">
      <c r="A282">
        <v>280</v>
      </c>
      <c r="B282">
        <v>1444640.549564287</v>
      </c>
      <c r="C282">
        <v>1750006.963412121</v>
      </c>
    </row>
    <row r="283" spans="1:3">
      <c r="A283">
        <v>281</v>
      </c>
      <c r="B283">
        <v>1444545.492885468</v>
      </c>
      <c r="C283">
        <v>1750006.963412121</v>
      </c>
    </row>
    <row r="284" spans="1:3">
      <c r="A284">
        <v>282</v>
      </c>
      <c r="B284">
        <v>1444398.603631655</v>
      </c>
      <c r="C284">
        <v>1750006.963412121</v>
      </c>
    </row>
    <row r="285" spans="1:3">
      <c r="A285">
        <v>283</v>
      </c>
      <c r="B285">
        <v>1444354.425277794</v>
      </c>
      <c r="C285">
        <v>1750006.963412121</v>
      </c>
    </row>
    <row r="286" spans="1:3">
      <c r="A286">
        <v>284</v>
      </c>
      <c r="B286">
        <v>1444180.2709911</v>
      </c>
      <c r="C286">
        <v>1750006.963412121</v>
      </c>
    </row>
    <row r="287" spans="1:3">
      <c r="A287">
        <v>285</v>
      </c>
      <c r="B287">
        <v>1443925.07921735</v>
      </c>
      <c r="C287">
        <v>1750006.963412121</v>
      </c>
    </row>
    <row r="288" spans="1:3">
      <c r="A288">
        <v>286</v>
      </c>
      <c r="B288">
        <v>1444372.367831565</v>
      </c>
      <c r="C288">
        <v>1750006.963412121</v>
      </c>
    </row>
    <row r="289" spans="1:3">
      <c r="A289">
        <v>287</v>
      </c>
      <c r="B289">
        <v>1444382.345373296</v>
      </c>
      <c r="C289">
        <v>1750006.963412121</v>
      </c>
    </row>
    <row r="290" spans="1:3">
      <c r="A290">
        <v>288</v>
      </c>
      <c r="B290">
        <v>1444250.895771086</v>
      </c>
      <c r="C290">
        <v>1750006.963412121</v>
      </c>
    </row>
    <row r="291" spans="1:3">
      <c r="A291">
        <v>289</v>
      </c>
      <c r="B291">
        <v>1444317.162637853</v>
      </c>
      <c r="C291">
        <v>1750006.963412121</v>
      </c>
    </row>
    <row r="292" spans="1:3">
      <c r="A292">
        <v>290</v>
      </c>
      <c r="B292">
        <v>1444157.574166729</v>
      </c>
      <c r="C292">
        <v>1750006.963412121</v>
      </c>
    </row>
    <row r="293" spans="1:3">
      <c r="A293">
        <v>291</v>
      </c>
      <c r="B293">
        <v>1444290.772644517</v>
      </c>
      <c r="C293">
        <v>1750006.963412121</v>
      </c>
    </row>
    <row r="294" spans="1:3">
      <c r="A294">
        <v>292</v>
      </c>
      <c r="B294">
        <v>1444317.555492359</v>
      </c>
      <c r="C294">
        <v>1750006.963412121</v>
      </c>
    </row>
    <row r="295" spans="1:3">
      <c r="A295">
        <v>293</v>
      </c>
      <c r="B295">
        <v>1444257.029804111</v>
      </c>
      <c r="C295">
        <v>1750006.963412121</v>
      </c>
    </row>
    <row r="296" spans="1:3">
      <c r="A296">
        <v>294</v>
      </c>
      <c r="B296">
        <v>1444129.579730417</v>
      </c>
      <c r="C296">
        <v>1750006.963412121</v>
      </c>
    </row>
    <row r="297" spans="1:3">
      <c r="A297">
        <v>295</v>
      </c>
      <c r="B297">
        <v>1444149.371460443</v>
      </c>
      <c r="C297">
        <v>1750006.963412121</v>
      </c>
    </row>
    <row r="298" spans="1:3">
      <c r="A298">
        <v>296</v>
      </c>
      <c r="B298">
        <v>1444036.473555411</v>
      </c>
      <c r="C298">
        <v>1750006.963412121</v>
      </c>
    </row>
    <row r="299" spans="1:3">
      <c r="A299">
        <v>297</v>
      </c>
      <c r="B299">
        <v>1444214.733432074</v>
      </c>
      <c r="C299">
        <v>1750006.963412121</v>
      </c>
    </row>
    <row r="300" spans="1:3">
      <c r="A300">
        <v>298</v>
      </c>
      <c r="B300">
        <v>1444257.185718556</v>
      </c>
      <c r="C300">
        <v>1750006.963412121</v>
      </c>
    </row>
    <row r="301" spans="1:3">
      <c r="A301">
        <v>299</v>
      </c>
      <c r="B301">
        <v>1444074.705020444</v>
      </c>
      <c r="C301">
        <v>1750006.963412121</v>
      </c>
    </row>
    <row r="302" spans="1:3">
      <c r="A302">
        <v>300</v>
      </c>
      <c r="B302">
        <v>1444093.993952812</v>
      </c>
      <c r="C302">
        <v>1750006.963412121</v>
      </c>
    </row>
    <row r="303" spans="1:3">
      <c r="A303">
        <v>301</v>
      </c>
      <c r="B303">
        <v>1444332.615302013</v>
      </c>
      <c r="C303">
        <v>1750006.963412121</v>
      </c>
    </row>
    <row r="304" spans="1:3">
      <c r="A304">
        <v>302</v>
      </c>
      <c r="B304">
        <v>1444104.585021325</v>
      </c>
      <c r="C304">
        <v>1750006.963412121</v>
      </c>
    </row>
    <row r="305" spans="1:3">
      <c r="A305">
        <v>303</v>
      </c>
      <c r="B305">
        <v>1444074.527982666</v>
      </c>
      <c r="C305">
        <v>1750006.963412121</v>
      </c>
    </row>
    <row r="306" spans="1:3">
      <c r="A306">
        <v>304</v>
      </c>
      <c r="B306">
        <v>1444178.639365694</v>
      </c>
      <c r="C306">
        <v>1750006.963412121</v>
      </c>
    </row>
    <row r="307" spans="1:3">
      <c r="A307">
        <v>305</v>
      </c>
      <c r="B307">
        <v>1444010.528154523</v>
      </c>
      <c r="C307">
        <v>1750006.963412121</v>
      </c>
    </row>
    <row r="308" spans="1:3">
      <c r="A308">
        <v>306</v>
      </c>
      <c r="B308">
        <v>1444126.857799072</v>
      </c>
      <c r="C308">
        <v>1750006.963412121</v>
      </c>
    </row>
    <row r="309" spans="1:3">
      <c r="A309">
        <v>307</v>
      </c>
      <c r="B309">
        <v>1443955.477447442</v>
      </c>
      <c r="C309">
        <v>1750006.963412121</v>
      </c>
    </row>
    <row r="310" spans="1:3">
      <c r="A310">
        <v>308</v>
      </c>
      <c r="B310">
        <v>1443984.809882123</v>
      </c>
      <c r="C310">
        <v>1750006.963412121</v>
      </c>
    </row>
    <row r="311" spans="1:3">
      <c r="A311">
        <v>309</v>
      </c>
      <c r="B311">
        <v>1443994.575822647</v>
      </c>
      <c r="C311">
        <v>1750006.963412121</v>
      </c>
    </row>
    <row r="312" spans="1:3">
      <c r="A312">
        <v>310</v>
      </c>
      <c r="B312">
        <v>1443905.371451814</v>
      </c>
      <c r="C312">
        <v>1750006.963412121</v>
      </c>
    </row>
    <row r="313" spans="1:3">
      <c r="A313">
        <v>311</v>
      </c>
      <c r="B313">
        <v>1443963.007297389</v>
      </c>
      <c r="C313">
        <v>1750006.963412121</v>
      </c>
    </row>
    <row r="314" spans="1:3">
      <c r="A314">
        <v>312</v>
      </c>
      <c r="B314">
        <v>1443972.16274693</v>
      </c>
      <c r="C314">
        <v>1750006.963412121</v>
      </c>
    </row>
    <row r="315" spans="1:3">
      <c r="A315">
        <v>313</v>
      </c>
      <c r="B315">
        <v>1443944.186276428</v>
      </c>
      <c r="C315">
        <v>1750006.963412121</v>
      </c>
    </row>
    <row r="316" spans="1:3">
      <c r="A316">
        <v>314</v>
      </c>
      <c r="B316">
        <v>1443852.13790202</v>
      </c>
      <c r="C316">
        <v>1750006.963412121</v>
      </c>
    </row>
    <row r="317" spans="1:3">
      <c r="A317">
        <v>315</v>
      </c>
      <c r="B317">
        <v>1443952.130405359</v>
      </c>
      <c r="C317">
        <v>1750006.963412121</v>
      </c>
    </row>
    <row r="318" spans="1:3">
      <c r="A318">
        <v>316</v>
      </c>
      <c r="B318">
        <v>1444065.973505794</v>
      </c>
      <c r="C318">
        <v>1750006.963412121</v>
      </c>
    </row>
    <row r="319" spans="1:3">
      <c r="A319">
        <v>317</v>
      </c>
      <c r="B319">
        <v>1444082.822080917</v>
      </c>
      <c r="C319">
        <v>1750006.963412121</v>
      </c>
    </row>
    <row r="320" spans="1:3">
      <c r="A320">
        <v>318</v>
      </c>
      <c r="B320">
        <v>1444042.091830917</v>
      </c>
      <c r="C320">
        <v>1750006.963412121</v>
      </c>
    </row>
    <row r="321" spans="1:3">
      <c r="A321">
        <v>319</v>
      </c>
      <c r="B321">
        <v>1444035.86595965</v>
      </c>
      <c r="C321">
        <v>1750006.963412121</v>
      </c>
    </row>
    <row r="322" spans="1:3">
      <c r="A322">
        <v>320</v>
      </c>
      <c r="B322">
        <v>1444127.943463054</v>
      </c>
      <c r="C322">
        <v>1750006.963412121</v>
      </c>
    </row>
    <row r="323" spans="1:3">
      <c r="A323">
        <v>321</v>
      </c>
      <c r="B323">
        <v>1444143.700969116</v>
      </c>
      <c r="C323">
        <v>1750006.963412121</v>
      </c>
    </row>
    <row r="324" spans="1:3">
      <c r="A324">
        <v>322</v>
      </c>
      <c r="B324">
        <v>1444096.93348124</v>
      </c>
      <c r="C324">
        <v>1750006.963412121</v>
      </c>
    </row>
    <row r="325" spans="1:3">
      <c r="A325">
        <v>323</v>
      </c>
      <c r="B325">
        <v>1444097.599076934</v>
      </c>
      <c r="C325">
        <v>1750006.963412121</v>
      </c>
    </row>
    <row r="326" spans="1:3">
      <c r="A326">
        <v>324</v>
      </c>
      <c r="B326">
        <v>1444189.071138622</v>
      </c>
      <c r="C326">
        <v>1750006.963412121</v>
      </c>
    </row>
    <row r="327" spans="1:3">
      <c r="A327">
        <v>325</v>
      </c>
      <c r="B327">
        <v>1444096.70353891</v>
      </c>
      <c r="C327">
        <v>1750006.963412121</v>
      </c>
    </row>
    <row r="328" spans="1:3">
      <c r="A328">
        <v>326</v>
      </c>
      <c r="B328">
        <v>1444136.785080176</v>
      </c>
      <c r="C328">
        <v>1750006.963412121</v>
      </c>
    </row>
    <row r="329" spans="1:3">
      <c r="A329">
        <v>327</v>
      </c>
      <c r="B329">
        <v>1444186.185081732</v>
      </c>
      <c r="C329">
        <v>1750006.963412121</v>
      </c>
    </row>
    <row r="330" spans="1:3">
      <c r="A330">
        <v>328</v>
      </c>
      <c r="B330">
        <v>1444143.964121137</v>
      </c>
      <c r="C330">
        <v>1750006.963412121</v>
      </c>
    </row>
    <row r="331" spans="1:3">
      <c r="A331">
        <v>329</v>
      </c>
      <c r="B331">
        <v>1444220.30129723</v>
      </c>
      <c r="C331">
        <v>1750006.963412121</v>
      </c>
    </row>
    <row r="332" spans="1:3">
      <c r="A332">
        <v>330</v>
      </c>
      <c r="B332">
        <v>1444118.198670729</v>
      </c>
      <c r="C332">
        <v>1750006.963412121</v>
      </c>
    </row>
    <row r="333" spans="1:3">
      <c r="A333">
        <v>331</v>
      </c>
      <c r="B333">
        <v>1444172.684607145</v>
      </c>
      <c r="C333">
        <v>1750006.963412121</v>
      </c>
    </row>
    <row r="334" spans="1:3">
      <c r="A334">
        <v>332</v>
      </c>
      <c r="B334">
        <v>1444063.251271552</v>
      </c>
      <c r="C334">
        <v>1750006.963412121</v>
      </c>
    </row>
    <row r="335" spans="1:3">
      <c r="A335">
        <v>333</v>
      </c>
      <c r="B335">
        <v>1444162.346369172</v>
      </c>
      <c r="C335">
        <v>1750006.963412121</v>
      </c>
    </row>
    <row r="336" spans="1:3">
      <c r="A336">
        <v>334</v>
      </c>
      <c r="B336">
        <v>1444150.565928909</v>
      </c>
      <c r="C336">
        <v>1750006.963412121</v>
      </c>
    </row>
    <row r="337" spans="1:3">
      <c r="A337">
        <v>335</v>
      </c>
      <c r="B337">
        <v>1444243.011205435</v>
      </c>
      <c r="C337">
        <v>1750006.963412121</v>
      </c>
    </row>
    <row r="338" spans="1:3">
      <c r="A338">
        <v>336</v>
      </c>
      <c r="B338">
        <v>1444150.469413263</v>
      </c>
      <c r="C338">
        <v>1750006.963412121</v>
      </c>
    </row>
    <row r="339" spans="1:3">
      <c r="A339">
        <v>337</v>
      </c>
      <c r="B339">
        <v>1444183.562408902</v>
      </c>
      <c r="C339">
        <v>1750006.963412121</v>
      </c>
    </row>
    <row r="340" spans="1:3">
      <c r="A340">
        <v>338</v>
      </c>
      <c r="B340">
        <v>1444117.336638885</v>
      </c>
      <c r="C340">
        <v>1750006.963412121</v>
      </c>
    </row>
    <row r="341" spans="1:3">
      <c r="A341">
        <v>339</v>
      </c>
      <c r="B341">
        <v>1444183.919528367</v>
      </c>
      <c r="C341">
        <v>1750006.963412121</v>
      </c>
    </row>
    <row r="342" spans="1:3">
      <c r="A342">
        <v>340</v>
      </c>
      <c r="B342">
        <v>1444110.522196131</v>
      </c>
      <c r="C342">
        <v>1750006.963412121</v>
      </c>
    </row>
    <row r="343" spans="1:3">
      <c r="A343">
        <v>341</v>
      </c>
      <c r="B343">
        <v>1444200.569252307</v>
      </c>
      <c r="C343">
        <v>1750006.963412121</v>
      </c>
    </row>
    <row r="344" spans="1:3">
      <c r="A344">
        <v>342</v>
      </c>
      <c r="B344">
        <v>1444119.877004689</v>
      </c>
      <c r="C344">
        <v>1750006.963412121</v>
      </c>
    </row>
    <row r="345" spans="1:3">
      <c r="A345">
        <v>343</v>
      </c>
      <c r="B345">
        <v>1444134.378752503</v>
      </c>
      <c r="C345">
        <v>1750006.963412121</v>
      </c>
    </row>
    <row r="346" spans="1:3">
      <c r="A346">
        <v>344</v>
      </c>
      <c r="B346">
        <v>1444045.404633627</v>
      </c>
      <c r="C346">
        <v>1750006.963412121</v>
      </c>
    </row>
    <row r="347" spans="1:3">
      <c r="A347">
        <v>345</v>
      </c>
      <c r="B347">
        <v>1444096.812097971</v>
      </c>
      <c r="C347">
        <v>1750006.963412121</v>
      </c>
    </row>
    <row r="348" spans="1:3">
      <c r="A348">
        <v>346</v>
      </c>
      <c r="B348">
        <v>1444165.094308085</v>
      </c>
      <c r="C348">
        <v>1750006.963412121</v>
      </c>
    </row>
    <row r="349" spans="1:3">
      <c r="A349">
        <v>347</v>
      </c>
      <c r="B349">
        <v>1444087.495257408</v>
      </c>
      <c r="C349">
        <v>1750006.963412121</v>
      </c>
    </row>
    <row r="350" spans="1:3">
      <c r="A350">
        <v>348</v>
      </c>
      <c r="B350">
        <v>1444072.56178838</v>
      </c>
      <c r="C350">
        <v>1750006.963412121</v>
      </c>
    </row>
    <row r="351" spans="1:3">
      <c r="A351">
        <v>349</v>
      </c>
      <c r="B351">
        <v>1444068.86323676</v>
      </c>
      <c r="C351">
        <v>1750006.963412121</v>
      </c>
    </row>
    <row r="352" spans="1:3">
      <c r="A352">
        <v>350</v>
      </c>
      <c r="B352">
        <v>1444059.437400865</v>
      </c>
      <c r="C352">
        <v>1750006.963412121</v>
      </c>
    </row>
    <row r="353" spans="1:3">
      <c r="A353">
        <v>351</v>
      </c>
      <c r="B353">
        <v>1444119.891944384</v>
      </c>
      <c r="C353">
        <v>1750006.963412121</v>
      </c>
    </row>
    <row r="354" spans="1:3">
      <c r="A354">
        <v>352</v>
      </c>
      <c r="B354">
        <v>1444101.934531723</v>
      </c>
      <c r="C354">
        <v>1750006.963412121</v>
      </c>
    </row>
    <row r="355" spans="1:3">
      <c r="A355">
        <v>353</v>
      </c>
      <c r="B355">
        <v>1444044.706335532</v>
      </c>
      <c r="C355">
        <v>1750006.963412121</v>
      </c>
    </row>
    <row r="356" spans="1:3">
      <c r="A356">
        <v>354</v>
      </c>
      <c r="B356">
        <v>1444078.906012773</v>
      </c>
      <c r="C356">
        <v>1750006.963412121</v>
      </c>
    </row>
    <row r="357" spans="1:3">
      <c r="A357">
        <v>355</v>
      </c>
      <c r="B357">
        <v>1444018.457636957</v>
      </c>
      <c r="C357">
        <v>1750006.963412121</v>
      </c>
    </row>
    <row r="358" spans="1:3">
      <c r="A358">
        <v>356</v>
      </c>
      <c r="B358">
        <v>1444075.941512579</v>
      </c>
      <c r="C358">
        <v>1750006.963412121</v>
      </c>
    </row>
    <row r="359" spans="1:3">
      <c r="A359">
        <v>357</v>
      </c>
      <c r="B359">
        <v>1444112.097313422</v>
      </c>
      <c r="C359">
        <v>1750006.963412121</v>
      </c>
    </row>
    <row r="360" spans="1:3">
      <c r="A360">
        <v>358</v>
      </c>
      <c r="B360">
        <v>1444069.201231263</v>
      </c>
      <c r="C360">
        <v>1750006.963412121</v>
      </c>
    </row>
    <row r="361" spans="1:3">
      <c r="A361">
        <v>359</v>
      </c>
      <c r="B361">
        <v>1444011.81606718</v>
      </c>
      <c r="C361">
        <v>1750006.963412121</v>
      </c>
    </row>
    <row r="362" spans="1:3">
      <c r="A362">
        <v>360</v>
      </c>
      <c r="B362">
        <v>1444016.471320091</v>
      </c>
      <c r="C362">
        <v>1750006.963412121</v>
      </c>
    </row>
    <row r="363" spans="1:3">
      <c r="A363">
        <v>361</v>
      </c>
      <c r="B363">
        <v>1443949.189549161</v>
      </c>
      <c r="C363">
        <v>1750006.963412121</v>
      </c>
    </row>
    <row r="364" spans="1:3">
      <c r="A364">
        <v>362</v>
      </c>
      <c r="B364">
        <v>1443952.637446087</v>
      </c>
      <c r="C364">
        <v>1750006.963412121</v>
      </c>
    </row>
    <row r="365" spans="1:3">
      <c r="A365">
        <v>363</v>
      </c>
      <c r="B365">
        <v>1443972.407524264</v>
      </c>
      <c r="C365">
        <v>1750006.963412121</v>
      </c>
    </row>
    <row r="366" spans="1:3">
      <c r="A366">
        <v>364</v>
      </c>
      <c r="B366">
        <v>1443956.419438062</v>
      </c>
      <c r="C366">
        <v>1750006.963412121</v>
      </c>
    </row>
    <row r="367" spans="1:3">
      <c r="A367">
        <v>365</v>
      </c>
      <c r="B367">
        <v>1443950.018327461</v>
      </c>
      <c r="C367">
        <v>1750006.963412121</v>
      </c>
    </row>
    <row r="368" spans="1:3">
      <c r="A368">
        <v>366</v>
      </c>
      <c r="B368">
        <v>1443899.966958259</v>
      </c>
      <c r="C368">
        <v>1750006.963412121</v>
      </c>
    </row>
    <row r="369" spans="1:3">
      <c r="A369">
        <v>367</v>
      </c>
      <c r="B369">
        <v>1443940.757896907</v>
      </c>
      <c r="C369">
        <v>1750006.963412121</v>
      </c>
    </row>
    <row r="370" spans="1:3">
      <c r="A370">
        <v>368</v>
      </c>
      <c r="B370">
        <v>1443946.573475447</v>
      </c>
      <c r="C370">
        <v>1750006.963412121</v>
      </c>
    </row>
    <row r="371" spans="1:3">
      <c r="A371">
        <v>369</v>
      </c>
      <c r="B371">
        <v>1443927.509599588</v>
      </c>
      <c r="C371">
        <v>1750006.963412121</v>
      </c>
    </row>
    <row r="372" spans="1:3">
      <c r="A372">
        <v>370</v>
      </c>
      <c r="B372">
        <v>1443928.868043116</v>
      </c>
      <c r="C372">
        <v>1750006.963412121</v>
      </c>
    </row>
    <row r="373" spans="1:3">
      <c r="A373">
        <v>371</v>
      </c>
      <c r="B373">
        <v>1443939.314511162</v>
      </c>
      <c r="C373">
        <v>1750006.963412121</v>
      </c>
    </row>
    <row r="374" spans="1:3">
      <c r="A374">
        <v>372</v>
      </c>
      <c r="B374">
        <v>1443973.738787264</v>
      </c>
      <c r="C374">
        <v>1750006.963412121</v>
      </c>
    </row>
    <row r="375" spans="1:3">
      <c r="A375">
        <v>373</v>
      </c>
      <c r="B375">
        <v>1443932.678382596</v>
      </c>
      <c r="C375">
        <v>1750006.963412121</v>
      </c>
    </row>
    <row r="376" spans="1:3">
      <c r="A376">
        <v>374</v>
      </c>
      <c r="B376">
        <v>1443949.576028517</v>
      </c>
      <c r="C376">
        <v>1750006.963412121</v>
      </c>
    </row>
    <row r="377" spans="1:3">
      <c r="A377">
        <v>375</v>
      </c>
      <c r="B377">
        <v>1443952.822802997</v>
      </c>
      <c r="C377">
        <v>1750006.963412121</v>
      </c>
    </row>
    <row r="378" spans="1:3">
      <c r="A378">
        <v>376</v>
      </c>
      <c r="B378">
        <v>1443924.068492511</v>
      </c>
      <c r="C378">
        <v>1750006.963412121</v>
      </c>
    </row>
    <row r="379" spans="1:3">
      <c r="A379">
        <v>377</v>
      </c>
      <c r="B379">
        <v>1443933.283066697</v>
      </c>
      <c r="C379">
        <v>1750006.963412121</v>
      </c>
    </row>
    <row r="380" spans="1:3">
      <c r="A380">
        <v>378</v>
      </c>
      <c r="B380">
        <v>1443987.976817899</v>
      </c>
      <c r="C380">
        <v>1750006.963412121</v>
      </c>
    </row>
    <row r="381" spans="1:3">
      <c r="A381">
        <v>379</v>
      </c>
      <c r="B381">
        <v>1443982.619551773</v>
      </c>
      <c r="C381">
        <v>1750006.963412121</v>
      </c>
    </row>
    <row r="382" spans="1:3">
      <c r="A382">
        <v>380</v>
      </c>
      <c r="B382">
        <v>1444054.775750197</v>
      </c>
      <c r="C382">
        <v>1750006.963412121</v>
      </c>
    </row>
    <row r="383" spans="1:3">
      <c r="A383">
        <v>381</v>
      </c>
      <c r="B383">
        <v>1443997.014205096</v>
      </c>
      <c r="C383">
        <v>1750006.963412121</v>
      </c>
    </row>
    <row r="384" spans="1:3">
      <c r="A384">
        <v>382</v>
      </c>
      <c r="B384">
        <v>1443922.28447701</v>
      </c>
      <c r="C384">
        <v>1750006.963412121</v>
      </c>
    </row>
    <row r="385" spans="1:3">
      <c r="A385">
        <v>383</v>
      </c>
      <c r="B385">
        <v>1444013.320126199</v>
      </c>
      <c r="C385">
        <v>1750006.963412121</v>
      </c>
    </row>
    <row r="386" spans="1:3">
      <c r="A386">
        <v>384</v>
      </c>
      <c r="B386">
        <v>1444036.563495779</v>
      </c>
      <c r="C386">
        <v>1750006.963412121</v>
      </c>
    </row>
    <row r="387" spans="1:3">
      <c r="A387">
        <v>385</v>
      </c>
      <c r="B387">
        <v>1443988.376643533</v>
      </c>
      <c r="C387">
        <v>1750006.963412121</v>
      </c>
    </row>
    <row r="388" spans="1:3">
      <c r="A388">
        <v>386</v>
      </c>
      <c r="B388">
        <v>1444000.169179147</v>
      </c>
      <c r="C388">
        <v>1750006.963412121</v>
      </c>
    </row>
    <row r="389" spans="1:3">
      <c r="A389">
        <v>387</v>
      </c>
      <c r="B389">
        <v>1443997.994921934</v>
      </c>
      <c r="C389">
        <v>1750006.963412121</v>
      </c>
    </row>
    <row r="390" spans="1:3">
      <c r="A390">
        <v>388</v>
      </c>
      <c r="B390">
        <v>1443998.263077393</v>
      </c>
      <c r="C390">
        <v>1750006.963412121</v>
      </c>
    </row>
    <row r="391" spans="1:3">
      <c r="A391">
        <v>389</v>
      </c>
      <c r="B391">
        <v>1444016.903716046</v>
      </c>
      <c r="C391">
        <v>1750006.963412121</v>
      </c>
    </row>
    <row r="392" spans="1:3">
      <c r="A392">
        <v>390</v>
      </c>
      <c r="B392">
        <v>1444002.904488588</v>
      </c>
      <c r="C392">
        <v>1750006.963412121</v>
      </c>
    </row>
    <row r="393" spans="1:3">
      <c r="A393">
        <v>391</v>
      </c>
      <c r="B393">
        <v>1444001.759261256</v>
      </c>
      <c r="C393">
        <v>1750006.963412121</v>
      </c>
    </row>
    <row r="394" spans="1:3">
      <c r="A394">
        <v>392</v>
      </c>
      <c r="B394">
        <v>1443990.419983407</v>
      </c>
      <c r="C394">
        <v>1750006.963412121</v>
      </c>
    </row>
    <row r="395" spans="1:3">
      <c r="A395">
        <v>393</v>
      </c>
      <c r="B395">
        <v>1443997.664457042</v>
      </c>
      <c r="C395">
        <v>1750006.963412121</v>
      </c>
    </row>
    <row r="396" spans="1:3">
      <c r="A396">
        <v>394</v>
      </c>
      <c r="B396">
        <v>1443992.591679604</v>
      </c>
      <c r="C396">
        <v>1750006.963412121</v>
      </c>
    </row>
    <row r="397" spans="1:3">
      <c r="A397">
        <v>395</v>
      </c>
      <c r="B397">
        <v>1443998.236264884</v>
      </c>
      <c r="C397">
        <v>1750006.963412121</v>
      </c>
    </row>
    <row r="398" spans="1:3">
      <c r="A398">
        <v>396</v>
      </c>
      <c r="B398">
        <v>1443997.589867005</v>
      </c>
      <c r="C398">
        <v>1750006.963412121</v>
      </c>
    </row>
    <row r="399" spans="1:3">
      <c r="A399">
        <v>397</v>
      </c>
      <c r="B399">
        <v>1443969.647966323</v>
      </c>
      <c r="C399">
        <v>1750006.963412121</v>
      </c>
    </row>
    <row r="400" spans="1:3">
      <c r="A400">
        <v>398</v>
      </c>
      <c r="B400">
        <v>1443992.946625277</v>
      </c>
      <c r="C400">
        <v>1750006.963412121</v>
      </c>
    </row>
    <row r="401" spans="1:3">
      <c r="A401">
        <v>399</v>
      </c>
      <c r="B401">
        <v>1443956.269819906</v>
      </c>
      <c r="C401">
        <v>1750006.963412121</v>
      </c>
    </row>
    <row r="402" spans="1:3">
      <c r="A402">
        <v>400</v>
      </c>
      <c r="B402">
        <v>1443965.635654762</v>
      </c>
      <c r="C402">
        <v>1750006.963412121</v>
      </c>
    </row>
    <row r="403" spans="1:3">
      <c r="A403">
        <v>401</v>
      </c>
      <c r="B403">
        <v>1443953.803087691</v>
      </c>
      <c r="C403">
        <v>1750006.963412121</v>
      </c>
    </row>
    <row r="404" spans="1:3">
      <c r="A404">
        <v>402</v>
      </c>
      <c r="B404">
        <v>1443956.924406958</v>
      </c>
      <c r="C404">
        <v>1750006.963412121</v>
      </c>
    </row>
    <row r="405" spans="1:3">
      <c r="A405">
        <v>403</v>
      </c>
      <c r="B405">
        <v>1443936.618797772</v>
      </c>
      <c r="C405">
        <v>1750006.963412121</v>
      </c>
    </row>
    <row r="406" spans="1:3">
      <c r="A406">
        <v>404</v>
      </c>
      <c r="B406">
        <v>1443945.63598849</v>
      </c>
      <c r="C406">
        <v>1750006.963412121</v>
      </c>
    </row>
    <row r="407" spans="1:3">
      <c r="A407">
        <v>405</v>
      </c>
      <c r="B407">
        <v>1443948.554978245</v>
      </c>
      <c r="C407">
        <v>1750006.963412121</v>
      </c>
    </row>
    <row r="408" spans="1:3">
      <c r="A408">
        <v>406</v>
      </c>
      <c r="B408">
        <v>1443958.529579684</v>
      </c>
      <c r="C408">
        <v>1750006.963412121</v>
      </c>
    </row>
    <row r="409" spans="1:3">
      <c r="A409">
        <v>407</v>
      </c>
      <c r="B409">
        <v>1443953.427910914</v>
      </c>
      <c r="C409">
        <v>1750006.963412121</v>
      </c>
    </row>
    <row r="410" spans="1:3">
      <c r="A410">
        <v>408</v>
      </c>
      <c r="B410">
        <v>1443958.337946845</v>
      </c>
      <c r="C410">
        <v>1750006.963412121</v>
      </c>
    </row>
    <row r="411" spans="1:3">
      <c r="A411">
        <v>409</v>
      </c>
      <c r="B411">
        <v>1443965.698326701</v>
      </c>
      <c r="C411">
        <v>1750006.963412121</v>
      </c>
    </row>
    <row r="412" spans="1:3">
      <c r="A412">
        <v>410</v>
      </c>
      <c r="B412">
        <v>1443969.064304175</v>
      </c>
      <c r="C412">
        <v>1750006.963412121</v>
      </c>
    </row>
    <row r="413" spans="1:3">
      <c r="A413">
        <v>411</v>
      </c>
      <c r="B413">
        <v>1443967.89701081</v>
      </c>
      <c r="C413">
        <v>1750006.963412121</v>
      </c>
    </row>
    <row r="414" spans="1:3">
      <c r="A414">
        <v>412</v>
      </c>
      <c r="B414">
        <v>1443968.258764806</v>
      </c>
      <c r="C414">
        <v>1750006.963412121</v>
      </c>
    </row>
    <row r="415" spans="1:3">
      <c r="A415">
        <v>413</v>
      </c>
      <c r="B415">
        <v>1443980.010017528</v>
      </c>
      <c r="C415">
        <v>1750006.963412121</v>
      </c>
    </row>
    <row r="416" spans="1:3">
      <c r="A416">
        <v>414</v>
      </c>
      <c r="B416">
        <v>1443976.13071964</v>
      </c>
      <c r="C416">
        <v>1750006.963412121</v>
      </c>
    </row>
    <row r="417" spans="1:3">
      <c r="A417">
        <v>415</v>
      </c>
      <c r="B417">
        <v>1443951.369594265</v>
      </c>
      <c r="C417">
        <v>1750006.963412121</v>
      </c>
    </row>
    <row r="418" spans="1:3">
      <c r="A418">
        <v>416</v>
      </c>
      <c r="B418">
        <v>1443963.387551594</v>
      </c>
      <c r="C418">
        <v>1750006.963412121</v>
      </c>
    </row>
    <row r="419" spans="1:3">
      <c r="A419">
        <v>417</v>
      </c>
      <c r="B419">
        <v>1443963.465294091</v>
      </c>
      <c r="C419">
        <v>1750006.963412121</v>
      </c>
    </row>
    <row r="420" spans="1:3">
      <c r="A420">
        <v>418</v>
      </c>
      <c r="B420">
        <v>1443942.961073993</v>
      </c>
      <c r="C420">
        <v>1750006.963412121</v>
      </c>
    </row>
    <row r="421" spans="1:3">
      <c r="A421">
        <v>419</v>
      </c>
      <c r="B421">
        <v>1443995.461529349</v>
      </c>
      <c r="C421">
        <v>1750006.963412121</v>
      </c>
    </row>
    <row r="422" spans="1:3">
      <c r="A422">
        <v>420</v>
      </c>
      <c r="B422">
        <v>1443957.880481327</v>
      </c>
      <c r="C422">
        <v>1750006.963412121</v>
      </c>
    </row>
    <row r="423" spans="1:3">
      <c r="A423">
        <v>421</v>
      </c>
      <c r="B423">
        <v>1443983.75266521</v>
      </c>
      <c r="C423">
        <v>1750006.963412121</v>
      </c>
    </row>
    <row r="424" spans="1:3">
      <c r="A424">
        <v>422</v>
      </c>
      <c r="B424">
        <v>1443966.564098181</v>
      </c>
      <c r="C424">
        <v>1750006.963412121</v>
      </c>
    </row>
    <row r="425" spans="1:3">
      <c r="A425">
        <v>423</v>
      </c>
      <c r="B425">
        <v>1443945.926692229</v>
      </c>
      <c r="C425">
        <v>1750006.963412121</v>
      </c>
    </row>
    <row r="426" spans="1:3">
      <c r="A426">
        <v>424</v>
      </c>
      <c r="B426">
        <v>1443968.105720598</v>
      </c>
      <c r="C426">
        <v>1750006.963412121</v>
      </c>
    </row>
    <row r="427" spans="1:3">
      <c r="A427">
        <v>425</v>
      </c>
      <c r="B427">
        <v>1443956.974328337</v>
      </c>
      <c r="C427">
        <v>1750006.963412121</v>
      </c>
    </row>
    <row r="428" spans="1:3">
      <c r="A428">
        <v>426</v>
      </c>
      <c r="B428">
        <v>1443967.925996598</v>
      </c>
      <c r="C428">
        <v>1750006.963412121</v>
      </c>
    </row>
    <row r="429" spans="1:3">
      <c r="A429">
        <v>427</v>
      </c>
      <c r="B429">
        <v>1443961.01525548</v>
      </c>
      <c r="C429">
        <v>1750006.963412121</v>
      </c>
    </row>
    <row r="430" spans="1:3">
      <c r="A430">
        <v>428</v>
      </c>
      <c r="B430">
        <v>1443963.965897252</v>
      </c>
      <c r="C430">
        <v>1750006.963412121</v>
      </c>
    </row>
    <row r="431" spans="1:3">
      <c r="A431">
        <v>429</v>
      </c>
      <c r="B431">
        <v>1443967.312534527</v>
      </c>
      <c r="C431">
        <v>1750006.963412121</v>
      </c>
    </row>
    <row r="432" spans="1:3">
      <c r="A432">
        <v>430</v>
      </c>
      <c r="B432">
        <v>1443963.692649698</v>
      </c>
      <c r="C432">
        <v>1750006.963412121</v>
      </c>
    </row>
    <row r="433" spans="1:3">
      <c r="A433">
        <v>431</v>
      </c>
      <c r="B433">
        <v>1443965.189799755</v>
      </c>
      <c r="C433">
        <v>1750006.963412121</v>
      </c>
    </row>
    <row r="434" spans="1:3">
      <c r="A434">
        <v>432</v>
      </c>
      <c r="B434">
        <v>1443971.686098306</v>
      </c>
      <c r="C434">
        <v>1750006.963412121</v>
      </c>
    </row>
    <row r="435" spans="1:3">
      <c r="A435">
        <v>433</v>
      </c>
      <c r="B435">
        <v>1443967.811722272</v>
      </c>
      <c r="C435">
        <v>1750006.963412121</v>
      </c>
    </row>
    <row r="436" spans="1:3">
      <c r="A436">
        <v>434</v>
      </c>
      <c r="B436">
        <v>1443970.211129579</v>
      </c>
      <c r="C436">
        <v>1750006.963412121</v>
      </c>
    </row>
    <row r="437" spans="1:3">
      <c r="A437">
        <v>435</v>
      </c>
      <c r="B437">
        <v>1443968.482564983</v>
      </c>
      <c r="C437">
        <v>1750006.963412121</v>
      </c>
    </row>
    <row r="438" spans="1:3">
      <c r="A438">
        <v>436</v>
      </c>
      <c r="B438">
        <v>1443970.504344504</v>
      </c>
      <c r="C438">
        <v>1750006.963412121</v>
      </c>
    </row>
    <row r="439" spans="1:3">
      <c r="A439">
        <v>437</v>
      </c>
      <c r="B439">
        <v>1443971.943890529</v>
      </c>
      <c r="C439">
        <v>1750006.963412121</v>
      </c>
    </row>
    <row r="440" spans="1:3">
      <c r="A440">
        <v>438</v>
      </c>
      <c r="B440">
        <v>1443966.145545242</v>
      </c>
      <c r="C440">
        <v>1750006.963412121</v>
      </c>
    </row>
    <row r="441" spans="1:3">
      <c r="A441">
        <v>439</v>
      </c>
      <c r="B441">
        <v>1443975.040303751</v>
      </c>
      <c r="C441">
        <v>1750006.963412121</v>
      </c>
    </row>
    <row r="442" spans="1:3">
      <c r="A442">
        <v>440</v>
      </c>
      <c r="B442">
        <v>1443978.127109759</v>
      </c>
      <c r="C442">
        <v>1750006.963412121</v>
      </c>
    </row>
    <row r="443" spans="1:3">
      <c r="A443">
        <v>441</v>
      </c>
      <c r="B443">
        <v>1443973.50706545</v>
      </c>
      <c r="C443">
        <v>1750006.963412121</v>
      </c>
    </row>
    <row r="444" spans="1:3">
      <c r="A444">
        <v>442</v>
      </c>
      <c r="B444">
        <v>1443967.751621732</v>
      </c>
      <c r="C444">
        <v>1750006.963412121</v>
      </c>
    </row>
    <row r="445" spans="1:3">
      <c r="A445">
        <v>443</v>
      </c>
      <c r="B445">
        <v>1443973.317841625</v>
      </c>
      <c r="C445">
        <v>1750006.963412121</v>
      </c>
    </row>
    <row r="446" spans="1:3">
      <c r="A446">
        <v>444</v>
      </c>
      <c r="B446">
        <v>1443978.186017575</v>
      </c>
      <c r="C446">
        <v>1750006.963412121</v>
      </c>
    </row>
    <row r="447" spans="1:3">
      <c r="A447">
        <v>445</v>
      </c>
      <c r="B447">
        <v>1443979.191547668</v>
      </c>
      <c r="C447">
        <v>1750006.963412121</v>
      </c>
    </row>
    <row r="448" spans="1:3">
      <c r="A448">
        <v>446</v>
      </c>
      <c r="B448">
        <v>1443979.422828493</v>
      </c>
      <c r="C448">
        <v>1750006.963412121</v>
      </c>
    </row>
    <row r="449" spans="1:3">
      <c r="A449">
        <v>447</v>
      </c>
      <c r="B449">
        <v>1443985.239179967</v>
      </c>
      <c r="C449">
        <v>1750006.963412121</v>
      </c>
    </row>
    <row r="450" spans="1:3">
      <c r="A450">
        <v>448</v>
      </c>
      <c r="B450">
        <v>1443976.512578162</v>
      </c>
      <c r="C450">
        <v>1750006.963412121</v>
      </c>
    </row>
    <row r="451" spans="1:3">
      <c r="A451">
        <v>449</v>
      </c>
      <c r="B451">
        <v>1443980.324741879</v>
      </c>
      <c r="C451">
        <v>1750006.963412121</v>
      </c>
    </row>
    <row r="452" spans="1:3">
      <c r="A452">
        <v>450</v>
      </c>
      <c r="B452">
        <v>1443977.291026965</v>
      </c>
      <c r="C452">
        <v>1750006.963412121</v>
      </c>
    </row>
    <row r="453" spans="1:3">
      <c r="A453">
        <v>451</v>
      </c>
      <c r="B453">
        <v>1443991.363995237</v>
      </c>
      <c r="C453">
        <v>1750006.963412121</v>
      </c>
    </row>
    <row r="454" spans="1:3">
      <c r="A454">
        <v>452</v>
      </c>
      <c r="B454">
        <v>1443983.805144571</v>
      </c>
      <c r="C454">
        <v>1750006.963412121</v>
      </c>
    </row>
    <row r="455" spans="1:3">
      <c r="A455">
        <v>453</v>
      </c>
      <c r="B455">
        <v>1443986.031360608</v>
      </c>
      <c r="C455">
        <v>1750006.963412121</v>
      </c>
    </row>
    <row r="456" spans="1:3">
      <c r="A456">
        <v>454</v>
      </c>
      <c r="B456">
        <v>1443978.265812753</v>
      </c>
      <c r="C456">
        <v>1750006.963412121</v>
      </c>
    </row>
    <row r="457" spans="1:3">
      <c r="A457">
        <v>455</v>
      </c>
      <c r="B457">
        <v>1443977.274527431</v>
      </c>
      <c r="C457">
        <v>1750006.963412121</v>
      </c>
    </row>
    <row r="458" spans="1:3">
      <c r="A458">
        <v>456</v>
      </c>
      <c r="B458">
        <v>1443976.766476628</v>
      </c>
      <c r="C458">
        <v>1750006.963412121</v>
      </c>
    </row>
    <row r="459" spans="1:3">
      <c r="A459">
        <v>457</v>
      </c>
      <c r="B459">
        <v>1443983.068235019</v>
      </c>
      <c r="C459">
        <v>1750006.963412121</v>
      </c>
    </row>
    <row r="460" spans="1:3">
      <c r="A460">
        <v>458</v>
      </c>
      <c r="B460">
        <v>1443968.293102214</v>
      </c>
      <c r="C460">
        <v>1750006.963412121</v>
      </c>
    </row>
    <row r="461" spans="1:3">
      <c r="A461">
        <v>459</v>
      </c>
      <c r="B461">
        <v>1443981.782443044</v>
      </c>
      <c r="C461">
        <v>1750006.963412121</v>
      </c>
    </row>
    <row r="462" spans="1:3">
      <c r="A462">
        <v>460</v>
      </c>
      <c r="B462">
        <v>1443980.797046456</v>
      </c>
      <c r="C462">
        <v>1750006.963412121</v>
      </c>
    </row>
    <row r="463" spans="1:3">
      <c r="A463">
        <v>461</v>
      </c>
      <c r="B463">
        <v>1443964.23522088</v>
      </c>
      <c r="C463">
        <v>1750006.963412121</v>
      </c>
    </row>
    <row r="464" spans="1:3">
      <c r="A464">
        <v>462</v>
      </c>
      <c r="B464">
        <v>1443977.202742255</v>
      </c>
      <c r="C464">
        <v>1750006.963412121</v>
      </c>
    </row>
    <row r="465" spans="1:3">
      <c r="A465">
        <v>463</v>
      </c>
      <c r="B465">
        <v>1443977.666433556</v>
      </c>
      <c r="C465">
        <v>1750006.963412121</v>
      </c>
    </row>
    <row r="466" spans="1:3">
      <c r="A466">
        <v>464</v>
      </c>
      <c r="B466">
        <v>1443982.317020224</v>
      </c>
      <c r="C466">
        <v>1750006.963412121</v>
      </c>
    </row>
    <row r="467" spans="1:3">
      <c r="A467">
        <v>465</v>
      </c>
      <c r="B467">
        <v>1443978.24087292</v>
      </c>
      <c r="C467">
        <v>1750006.963412121</v>
      </c>
    </row>
    <row r="468" spans="1:3">
      <c r="A468">
        <v>466</v>
      </c>
      <c r="B468">
        <v>1443984.569265364</v>
      </c>
      <c r="C468">
        <v>1750006.963412121</v>
      </c>
    </row>
    <row r="469" spans="1:3">
      <c r="A469">
        <v>467</v>
      </c>
      <c r="B469">
        <v>1443976.226249357</v>
      </c>
      <c r="C469">
        <v>1750006.963412121</v>
      </c>
    </row>
    <row r="470" spans="1:3">
      <c r="A470">
        <v>468</v>
      </c>
      <c r="B470">
        <v>1443974.713967616</v>
      </c>
      <c r="C470">
        <v>1750006.963412121</v>
      </c>
    </row>
    <row r="471" spans="1:3">
      <c r="A471">
        <v>469</v>
      </c>
      <c r="B471">
        <v>1443973.164037016</v>
      </c>
      <c r="C471">
        <v>1750006.963412121</v>
      </c>
    </row>
    <row r="472" spans="1:3">
      <c r="A472">
        <v>470</v>
      </c>
      <c r="B472">
        <v>1443973.55588814</v>
      </c>
      <c r="C472">
        <v>1750006.963412121</v>
      </c>
    </row>
    <row r="473" spans="1:3">
      <c r="A473">
        <v>471</v>
      </c>
      <c r="B473">
        <v>1443974.439429535</v>
      </c>
      <c r="C473">
        <v>1750006.963412121</v>
      </c>
    </row>
    <row r="474" spans="1:3">
      <c r="A474">
        <v>472</v>
      </c>
      <c r="B474">
        <v>1443971.052475844</v>
      </c>
      <c r="C474">
        <v>1750006.963412121</v>
      </c>
    </row>
    <row r="475" spans="1:3">
      <c r="A475">
        <v>473</v>
      </c>
      <c r="B475">
        <v>1443975.746721308</v>
      </c>
      <c r="C475">
        <v>1750006.963412121</v>
      </c>
    </row>
    <row r="476" spans="1:3">
      <c r="A476">
        <v>474</v>
      </c>
      <c r="B476">
        <v>1443978.071622774</v>
      </c>
      <c r="C476">
        <v>1750006.963412121</v>
      </c>
    </row>
    <row r="477" spans="1:3">
      <c r="A477">
        <v>475</v>
      </c>
      <c r="B477">
        <v>1443980.918667771</v>
      </c>
      <c r="C477">
        <v>1750006.963412121</v>
      </c>
    </row>
    <row r="478" spans="1:3">
      <c r="A478">
        <v>476</v>
      </c>
      <c r="B478">
        <v>1443976.163554291</v>
      </c>
      <c r="C478">
        <v>1750006.963412121</v>
      </c>
    </row>
    <row r="479" spans="1:3">
      <c r="A479">
        <v>477</v>
      </c>
      <c r="B479">
        <v>1443979.253756397</v>
      </c>
      <c r="C479">
        <v>1750006.963412121</v>
      </c>
    </row>
    <row r="480" spans="1:3">
      <c r="A480">
        <v>478</v>
      </c>
      <c r="B480">
        <v>1443974.630049862</v>
      </c>
      <c r="C480">
        <v>1750006.963412121</v>
      </c>
    </row>
    <row r="481" spans="1:3">
      <c r="A481">
        <v>479</v>
      </c>
      <c r="B481">
        <v>1443978.835396482</v>
      </c>
      <c r="C481">
        <v>1750006.963412121</v>
      </c>
    </row>
    <row r="482" spans="1:3">
      <c r="A482">
        <v>480</v>
      </c>
      <c r="B482">
        <v>1443977.532241961</v>
      </c>
      <c r="C482">
        <v>1750006.963412121</v>
      </c>
    </row>
    <row r="483" spans="1:3">
      <c r="A483">
        <v>481</v>
      </c>
      <c r="B483">
        <v>1443979.864160957</v>
      </c>
      <c r="C483">
        <v>1750006.963412121</v>
      </c>
    </row>
    <row r="484" spans="1:3">
      <c r="A484">
        <v>482</v>
      </c>
      <c r="B484">
        <v>1443970.747460351</v>
      </c>
      <c r="C484">
        <v>1750006.963412121</v>
      </c>
    </row>
    <row r="485" spans="1:3">
      <c r="A485">
        <v>483</v>
      </c>
      <c r="B485">
        <v>1443969.80025662</v>
      </c>
      <c r="C485">
        <v>1750006.963412121</v>
      </c>
    </row>
    <row r="486" spans="1:3">
      <c r="A486">
        <v>484</v>
      </c>
      <c r="B486">
        <v>1443970.755654307</v>
      </c>
      <c r="C486">
        <v>1750006.963412121</v>
      </c>
    </row>
    <row r="487" spans="1:3">
      <c r="A487">
        <v>485</v>
      </c>
      <c r="B487">
        <v>1443967.874383202</v>
      </c>
      <c r="C487">
        <v>1750006.963412121</v>
      </c>
    </row>
    <row r="488" spans="1:3">
      <c r="A488">
        <v>486</v>
      </c>
      <c r="B488">
        <v>1443968.409113389</v>
      </c>
      <c r="C488">
        <v>1750006.963412121</v>
      </c>
    </row>
    <row r="489" spans="1:3">
      <c r="A489">
        <v>487</v>
      </c>
      <c r="B489">
        <v>1443965.149857729</v>
      </c>
      <c r="C489">
        <v>1750006.963412121</v>
      </c>
    </row>
    <row r="490" spans="1:3">
      <c r="A490">
        <v>488</v>
      </c>
      <c r="B490">
        <v>1443971.998315485</v>
      </c>
      <c r="C490">
        <v>1750006.963412121</v>
      </c>
    </row>
    <row r="491" spans="1:3">
      <c r="A491">
        <v>489</v>
      </c>
      <c r="B491">
        <v>1443971.81781039</v>
      </c>
      <c r="C491">
        <v>1750006.963412121</v>
      </c>
    </row>
    <row r="492" spans="1:3">
      <c r="A492">
        <v>490</v>
      </c>
      <c r="B492">
        <v>1443970.332163912</v>
      </c>
      <c r="C492">
        <v>1750006.963412121</v>
      </c>
    </row>
    <row r="493" spans="1:3">
      <c r="A493">
        <v>491</v>
      </c>
      <c r="B493">
        <v>1443963.907444621</v>
      </c>
      <c r="C493">
        <v>1750006.963412121</v>
      </c>
    </row>
    <row r="494" spans="1:3">
      <c r="A494">
        <v>492</v>
      </c>
      <c r="B494">
        <v>1443970.216474652</v>
      </c>
      <c r="C494">
        <v>1750006.963412121</v>
      </c>
    </row>
    <row r="495" spans="1:3">
      <c r="A495">
        <v>493</v>
      </c>
      <c r="B495">
        <v>1443969.892243961</v>
      </c>
      <c r="C495">
        <v>1750006.963412121</v>
      </c>
    </row>
    <row r="496" spans="1:3">
      <c r="A496">
        <v>494</v>
      </c>
      <c r="B496">
        <v>1443967.462762032</v>
      </c>
      <c r="C496">
        <v>1750006.963412121</v>
      </c>
    </row>
    <row r="497" spans="1:3">
      <c r="A497">
        <v>495</v>
      </c>
      <c r="B497">
        <v>1443967.480530408</v>
      </c>
      <c r="C497">
        <v>1750006.963412121</v>
      </c>
    </row>
    <row r="498" spans="1:3">
      <c r="A498">
        <v>496</v>
      </c>
      <c r="B498">
        <v>1443969.506303364</v>
      </c>
      <c r="C498">
        <v>1750006.963412121</v>
      </c>
    </row>
    <row r="499" spans="1:3">
      <c r="A499">
        <v>497</v>
      </c>
      <c r="B499">
        <v>1443969.10441332</v>
      </c>
      <c r="C499">
        <v>1750006.963412121</v>
      </c>
    </row>
    <row r="500" spans="1:3">
      <c r="A500">
        <v>498</v>
      </c>
      <c r="B500">
        <v>1443972.374276629</v>
      </c>
      <c r="C500">
        <v>1750006.963412121</v>
      </c>
    </row>
    <row r="501" spans="1:3">
      <c r="A501">
        <v>499</v>
      </c>
      <c r="B501">
        <v>1443972.285748243</v>
      </c>
      <c r="C501">
        <v>1750006.963412121</v>
      </c>
    </row>
    <row r="502" spans="1:3">
      <c r="A502">
        <v>500</v>
      </c>
      <c r="B502">
        <v>1443976.826361317</v>
      </c>
      <c r="C502">
        <v>1750006.963412121</v>
      </c>
    </row>
    <row r="503" spans="1:3">
      <c r="A503">
        <v>501</v>
      </c>
      <c r="B503">
        <v>1443978.412065336</v>
      </c>
      <c r="C503">
        <v>1750006.963412121</v>
      </c>
    </row>
    <row r="504" spans="1:3">
      <c r="A504">
        <v>502</v>
      </c>
      <c r="B504">
        <v>1443977.22945968</v>
      </c>
      <c r="C504">
        <v>1750006.963412121</v>
      </c>
    </row>
    <row r="505" spans="1:3">
      <c r="A505">
        <v>503</v>
      </c>
      <c r="B505">
        <v>1443977.636222388</v>
      </c>
      <c r="C505">
        <v>1750006.963412121</v>
      </c>
    </row>
    <row r="506" spans="1:3">
      <c r="A506">
        <v>504</v>
      </c>
      <c r="B506">
        <v>1443975.044275941</v>
      </c>
      <c r="C506">
        <v>1750006.963412121</v>
      </c>
    </row>
    <row r="507" spans="1:3">
      <c r="A507">
        <v>505</v>
      </c>
      <c r="B507">
        <v>1443974.678024693</v>
      </c>
      <c r="C507">
        <v>1750006.963412121</v>
      </c>
    </row>
    <row r="508" spans="1:3">
      <c r="A508">
        <v>506</v>
      </c>
      <c r="B508">
        <v>1443977.987972319</v>
      </c>
      <c r="C508">
        <v>1750006.963412121</v>
      </c>
    </row>
    <row r="509" spans="1:3">
      <c r="A509">
        <v>507</v>
      </c>
      <c r="B509">
        <v>1443977.770862411</v>
      </c>
      <c r="C509">
        <v>1750006.963412121</v>
      </c>
    </row>
    <row r="510" spans="1:3">
      <c r="A510">
        <v>508</v>
      </c>
      <c r="B510">
        <v>1443979.68980897</v>
      </c>
      <c r="C510">
        <v>1750006.963412121</v>
      </c>
    </row>
    <row r="511" spans="1:3">
      <c r="A511">
        <v>509</v>
      </c>
      <c r="B511">
        <v>1443977.280473031</v>
      </c>
      <c r="C511">
        <v>1750006.963412121</v>
      </c>
    </row>
    <row r="512" spans="1:3">
      <c r="A512">
        <v>510</v>
      </c>
      <c r="B512">
        <v>1443978.155536871</v>
      </c>
      <c r="C512">
        <v>1750006.963412121</v>
      </c>
    </row>
    <row r="513" spans="1:3">
      <c r="A513">
        <v>511</v>
      </c>
      <c r="B513">
        <v>1443977.798773164</v>
      </c>
      <c r="C513">
        <v>1750006.963412121</v>
      </c>
    </row>
    <row r="514" spans="1:3">
      <c r="A514">
        <v>512</v>
      </c>
      <c r="B514">
        <v>1443978.916675128</v>
      </c>
      <c r="C514">
        <v>1750006.963412121</v>
      </c>
    </row>
    <row r="515" spans="1:3">
      <c r="A515">
        <v>513</v>
      </c>
      <c r="B515">
        <v>1443978.386148517</v>
      </c>
      <c r="C515">
        <v>1750006.963412121</v>
      </c>
    </row>
    <row r="516" spans="1:3">
      <c r="A516">
        <v>514</v>
      </c>
      <c r="B516">
        <v>1443981.07157618</v>
      </c>
      <c r="C516">
        <v>1750006.963412121</v>
      </c>
    </row>
    <row r="517" spans="1:3">
      <c r="A517">
        <v>515</v>
      </c>
      <c r="B517">
        <v>1443977.841832501</v>
      </c>
      <c r="C517">
        <v>1750006.963412121</v>
      </c>
    </row>
    <row r="518" spans="1:3">
      <c r="A518">
        <v>516</v>
      </c>
      <c r="B518">
        <v>1443976.158461844</v>
      </c>
      <c r="C518">
        <v>1750006.963412121</v>
      </c>
    </row>
    <row r="519" spans="1:3">
      <c r="A519">
        <v>517</v>
      </c>
      <c r="B519">
        <v>1443977.051780316</v>
      </c>
      <c r="C519">
        <v>1750006.963412121</v>
      </c>
    </row>
    <row r="520" spans="1:3">
      <c r="A520">
        <v>518</v>
      </c>
      <c r="B520">
        <v>1443975.312577338</v>
      </c>
      <c r="C520">
        <v>1750006.963412121</v>
      </c>
    </row>
    <row r="521" spans="1:3">
      <c r="A521">
        <v>519</v>
      </c>
      <c r="B521">
        <v>1443976.765019642</v>
      </c>
      <c r="C521">
        <v>1750006.963412121</v>
      </c>
    </row>
    <row r="522" spans="1:3">
      <c r="A522">
        <v>520</v>
      </c>
      <c r="B522">
        <v>1443970.522151656</v>
      </c>
      <c r="C522">
        <v>1750006.963412121</v>
      </c>
    </row>
    <row r="523" spans="1:3">
      <c r="A523">
        <v>521</v>
      </c>
      <c r="B523">
        <v>1443976.106842345</v>
      </c>
      <c r="C523">
        <v>1750006.963412121</v>
      </c>
    </row>
    <row r="524" spans="1:3">
      <c r="A524">
        <v>522</v>
      </c>
      <c r="B524">
        <v>1443972.813812341</v>
      </c>
      <c r="C524">
        <v>1750006.963412121</v>
      </c>
    </row>
    <row r="525" spans="1:3">
      <c r="A525">
        <v>523</v>
      </c>
      <c r="B525">
        <v>1443975.305822272</v>
      </c>
      <c r="C525">
        <v>1750006.963412121</v>
      </c>
    </row>
    <row r="526" spans="1:3">
      <c r="A526">
        <v>524</v>
      </c>
      <c r="B526">
        <v>1443976.596086789</v>
      </c>
      <c r="C526">
        <v>1750006.963412121</v>
      </c>
    </row>
    <row r="527" spans="1:3">
      <c r="A527">
        <v>525</v>
      </c>
      <c r="B527">
        <v>1443974.318374199</v>
      </c>
      <c r="C527">
        <v>1750006.963412121</v>
      </c>
    </row>
    <row r="528" spans="1:3">
      <c r="A528">
        <v>526</v>
      </c>
      <c r="B528">
        <v>1443974.738926465</v>
      </c>
      <c r="C528">
        <v>1750006.963412121</v>
      </c>
    </row>
    <row r="529" spans="1:3">
      <c r="A529">
        <v>527</v>
      </c>
      <c r="B529">
        <v>1443974.142626515</v>
      </c>
      <c r="C529">
        <v>1750006.963412121</v>
      </c>
    </row>
    <row r="530" spans="1:3">
      <c r="A530">
        <v>528</v>
      </c>
      <c r="B530">
        <v>1443973.657443631</v>
      </c>
      <c r="C530">
        <v>1750006.963412121</v>
      </c>
    </row>
    <row r="531" spans="1:3">
      <c r="A531">
        <v>529</v>
      </c>
      <c r="B531">
        <v>1443974.014827122</v>
      </c>
      <c r="C531">
        <v>1750006.963412121</v>
      </c>
    </row>
    <row r="532" spans="1:3">
      <c r="A532">
        <v>530</v>
      </c>
      <c r="B532">
        <v>1443974.755851346</v>
      </c>
      <c r="C532">
        <v>1750006.963412121</v>
      </c>
    </row>
    <row r="533" spans="1:3">
      <c r="A533">
        <v>531</v>
      </c>
      <c r="B533">
        <v>1443975.354349144</v>
      </c>
      <c r="C533">
        <v>1750006.963412121</v>
      </c>
    </row>
    <row r="534" spans="1:3">
      <c r="A534">
        <v>532</v>
      </c>
      <c r="B534">
        <v>1443975.242708018</v>
      </c>
      <c r="C534">
        <v>1750006.963412121</v>
      </c>
    </row>
    <row r="535" spans="1:3">
      <c r="A535">
        <v>533</v>
      </c>
      <c r="B535">
        <v>1443974.663215519</v>
      </c>
      <c r="C535">
        <v>1750006.963412121</v>
      </c>
    </row>
    <row r="536" spans="1:3">
      <c r="A536">
        <v>534</v>
      </c>
      <c r="B536">
        <v>1443975.055064446</v>
      </c>
      <c r="C536">
        <v>1750006.963412121</v>
      </c>
    </row>
    <row r="537" spans="1:3">
      <c r="A537">
        <v>535</v>
      </c>
      <c r="B537">
        <v>1443975.609690989</v>
      </c>
      <c r="C537">
        <v>1750006.963412121</v>
      </c>
    </row>
    <row r="538" spans="1:3">
      <c r="A538">
        <v>536</v>
      </c>
      <c r="B538">
        <v>1443975.420693205</v>
      </c>
      <c r="C538">
        <v>1750006.963412121</v>
      </c>
    </row>
    <row r="539" spans="1:3">
      <c r="A539">
        <v>537</v>
      </c>
      <c r="B539">
        <v>1443976.352188296</v>
      </c>
      <c r="C539">
        <v>1750006.963412121</v>
      </c>
    </row>
    <row r="540" spans="1:3">
      <c r="A540">
        <v>538</v>
      </c>
      <c r="B540">
        <v>1443977.4453085</v>
      </c>
      <c r="C540">
        <v>1750006.963412121</v>
      </c>
    </row>
    <row r="541" spans="1:3">
      <c r="A541">
        <v>539</v>
      </c>
      <c r="B541">
        <v>1443975.205645929</v>
      </c>
      <c r="C541">
        <v>1750006.963412121</v>
      </c>
    </row>
    <row r="542" spans="1:3">
      <c r="A542">
        <v>540</v>
      </c>
      <c r="B542">
        <v>1443974.05214999</v>
      </c>
      <c r="C542">
        <v>1750006.963412121</v>
      </c>
    </row>
    <row r="543" spans="1:3">
      <c r="A543">
        <v>541</v>
      </c>
      <c r="B543">
        <v>1443974.862596714</v>
      </c>
      <c r="C543">
        <v>1750006.963412121</v>
      </c>
    </row>
    <row r="544" spans="1:3">
      <c r="A544">
        <v>542</v>
      </c>
      <c r="B544">
        <v>1443974.582695995</v>
      </c>
      <c r="C544">
        <v>1750006.963412121</v>
      </c>
    </row>
    <row r="545" spans="1:3">
      <c r="A545">
        <v>543</v>
      </c>
      <c r="B545">
        <v>1443974.166759142</v>
      </c>
      <c r="C545">
        <v>1750006.963412121</v>
      </c>
    </row>
    <row r="546" spans="1:3">
      <c r="A546">
        <v>544</v>
      </c>
      <c r="B546">
        <v>1443974.683726111</v>
      </c>
      <c r="C546">
        <v>1750006.963412121</v>
      </c>
    </row>
    <row r="547" spans="1:3">
      <c r="A547">
        <v>545</v>
      </c>
      <c r="B547">
        <v>1443975.532571682</v>
      </c>
      <c r="C547">
        <v>1750006.963412121</v>
      </c>
    </row>
    <row r="548" spans="1:3">
      <c r="A548">
        <v>546</v>
      </c>
      <c r="B548">
        <v>1443974.153794725</v>
      </c>
      <c r="C548">
        <v>1750006.963412121</v>
      </c>
    </row>
    <row r="549" spans="1:3">
      <c r="A549">
        <v>547</v>
      </c>
      <c r="B549">
        <v>1443973.433906264</v>
      </c>
      <c r="C549">
        <v>1750006.963412121</v>
      </c>
    </row>
    <row r="550" spans="1:3">
      <c r="A550">
        <v>548</v>
      </c>
      <c r="B550">
        <v>1443974.011270905</v>
      </c>
      <c r="C550">
        <v>1750006.963412121</v>
      </c>
    </row>
    <row r="551" spans="1:3">
      <c r="A551">
        <v>549</v>
      </c>
      <c r="B551">
        <v>1443974.672801126</v>
      </c>
      <c r="C551">
        <v>1750006.963412121</v>
      </c>
    </row>
    <row r="552" spans="1:3">
      <c r="A552">
        <v>550</v>
      </c>
      <c r="B552">
        <v>1443975.14611222</v>
      </c>
      <c r="C552">
        <v>1750006.963412121</v>
      </c>
    </row>
    <row r="553" spans="1:3">
      <c r="A553">
        <v>551</v>
      </c>
      <c r="B553">
        <v>1443973.695573873</v>
      </c>
      <c r="C553">
        <v>1750006.963412121</v>
      </c>
    </row>
    <row r="554" spans="1:3">
      <c r="A554">
        <v>552</v>
      </c>
      <c r="B554">
        <v>1443974.317803986</v>
      </c>
      <c r="C554">
        <v>1750006.963412121</v>
      </c>
    </row>
    <row r="555" spans="1:3">
      <c r="A555">
        <v>553</v>
      </c>
      <c r="B555">
        <v>1443973.62188171</v>
      </c>
      <c r="C555">
        <v>1750006.963412121</v>
      </c>
    </row>
    <row r="556" spans="1:3">
      <c r="A556">
        <v>554</v>
      </c>
      <c r="B556">
        <v>1443974.307482803</v>
      </c>
      <c r="C556">
        <v>1750006.963412121</v>
      </c>
    </row>
    <row r="557" spans="1:3">
      <c r="A557">
        <v>555</v>
      </c>
      <c r="B557">
        <v>1443973.553376563</v>
      </c>
      <c r="C557">
        <v>1750006.963412121</v>
      </c>
    </row>
    <row r="558" spans="1:3">
      <c r="A558">
        <v>556</v>
      </c>
      <c r="B558">
        <v>1443973.376063941</v>
      </c>
      <c r="C558">
        <v>1750006.963412121</v>
      </c>
    </row>
    <row r="559" spans="1:3">
      <c r="A559">
        <v>557</v>
      </c>
      <c r="B559">
        <v>1443975.668777071</v>
      </c>
      <c r="C559">
        <v>1750006.963412121</v>
      </c>
    </row>
    <row r="560" spans="1:3">
      <c r="A560">
        <v>558</v>
      </c>
      <c r="B560">
        <v>1443974.926759645</v>
      </c>
      <c r="C560">
        <v>1750006.963412121</v>
      </c>
    </row>
    <row r="561" spans="1:3">
      <c r="A561">
        <v>559</v>
      </c>
      <c r="B561">
        <v>1443974.29029653</v>
      </c>
      <c r="C561">
        <v>1750006.963412121</v>
      </c>
    </row>
    <row r="562" spans="1:3">
      <c r="A562">
        <v>560</v>
      </c>
      <c r="B562">
        <v>1443974.862960917</v>
      </c>
      <c r="C562">
        <v>1750006.963412121</v>
      </c>
    </row>
    <row r="563" spans="1:3">
      <c r="A563">
        <v>561</v>
      </c>
      <c r="B563">
        <v>1443974.54598865</v>
      </c>
      <c r="C563">
        <v>1750006.963412121</v>
      </c>
    </row>
    <row r="564" spans="1:3">
      <c r="A564">
        <v>562</v>
      </c>
      <c r="B564">
        <v>1443974.16514387</v>
      </c>
      <c r="C564">
        <v>1750006.963412121</v>
      </c>
    </row>
    <row r="565" spans="1:3">
      <c r="A565">
        <v>563</v>
      </c>
      <c r="B565">
        <v>1443974.927063177</v>
      </c>
      <c r="C565">
        <v>1750006.963412121</v>
      </c>
    </row>
    <row r="566" spans="1:3">
      <c r="A566">
        <v>564</v>
      </c>
      <c r="B566">
        <v>1443975.531906727</v>
      </c>
      <c r="C566">
        <v>1750006.963412121</v>
      </c>
    </row>
    <row r="567" spans="1:3">
      <c r="A567">
        <v>565</v>
      </c>
      <c r="B567">
        <v>1443974.852347107</v>
      </c>
      <c r="C567">
        <v>1750006.963412121</v>
      </c>
    </row>
    <row r="568" spans="1:3">
      <c r="A568">
        <v>566</v>
      </c>
      <c r="B568">
        <v>1443974.89688861</v>
      </c>
      <c r="C568">
        <v>1750006.963412121</v>
      </c>
    </row>
    <row r="569" spans="1:3">
      <c r="A569">
        <v>567</v>
      </c>
      <c r="B569">
        <v>1443974.727894044</v>
      </c>
      <c r="C569">
        <v>1750006.963412121</v>
      </c>
    </row>
    <row r="570" spans="1:3">
      <c r="A570">
        <v>568</v>
      </c>
      <c r="B570">
        <v>1443975.557925059</v>
      </c>
      <c r="C570">
        <v>1750006.963412121</v>
      </c>
    </row>
    <row r="571" spans="1:3">
      <c r="A571">
        <v>569</v>
      </c>
      <c r="B571">
        <v>1443974.652339698</v>
      </c>
      <c r="C571">
        <v>1750006.963412121</v>
      </c>
    </row>
    <row r="572" spans="1:3">
      <c r="A572">
        <v>570</v>
      </c>
      <c r="B572">
        <v>1443974.699679094</v>
      </c>
      <c r="C572">
        <v>1750006.963412121</v>
      </c>
    </row>
    <row r="573" spans="1:3">
      <c r="A573">
        <v>571</v>
      </c>
      <c r="B573">
        <v>1443974.760112583</v>
      </c>
      <c r="C573">
        <v>1750006.963412121</v>
      </c>
    </row>
    <row r="574" spans="1:3">
      <c r="A574">
        <v>572</v>
      </c>
      <c r="B574">
        <v>1443974.376591977</v>
      </c>
      <c r="C574">
        <v>1750006.963412121</v>
      </c>
    </row>
    <row r="575" spans="1:3">
      <c r="A575">
        <v>573</v>
      </c>
      <c r="B575">
        <v>1443975.003810406</v>
      </c>
      <c r="C575">
        <v>1750006.963412121</v>
      </c>
    </row>
    <row r="576" spans="1:3">
      <c r="A576">
        <v>574</v>
      </c>
      <c r="B576">
        <v>1443974.396225514</v>
      </c>
      <c r="C576">
        <v>1750006.963412121</v>
      </c>
    </row>
    <row r="577" spans="1:3">
      <c r="A577">
        <v>575</v>
      </c>
      <c r="B577">
        <v>1443974.880281488</v>
      </c>
      <c r="C577">
        <v>1750006.963412121</v>
      </c>
    </row>
    <row r="578" spans="1:3">
      <c r="A578">
        <v>576</v>
      </c>
      <c r="B578">
        <v>1443975.679417564</v>
      </c>
      <c r="C578">
        <v>1750006.963412121</v>
      </c>
    </row>
    <row r="579" spans="1:3">
      <c r="A579">
        <v>577</v>
      </c>
      <c r="B579">
        <v>1443974.463179374</v>
      </c>
      <c r="C579">
        <v>1750006.963412121</v>
      </c>
    </row>
    <row r="580" spans="1:3">
      <c r="A580">
        <v>578</v>
      </c>
      <c r="B580">
        <v>1443974.607941411</v>
      </c>
      <c r="C580">
        <v>1750006.963412121</v>
      </c>
    </row>
    <row r="581" spans="1:3">
      <c r="A581">
        <v>579</v>
      </c>
      <c r="B581">
        <v>1443974.913660791</v>
      </c>
      <c r="C581">
        <v>1750006.963412121</v>
      </c>
    </row>
    <row r="582" spans="1:3">
      <c r="A582">
        <v>580</v>
      </c>
      <c r="B582">
        <v>1443975.097240575</v>
      </c>
      <c r="C582">
        <v>1750006.963412121</v>
      </c>
    </row>
    <row r="583" spans="1:3">
      <c r="A583">
        <v>581</v>
      </c>
      <c r="B583">
        <v>1443974.726576709</v>
      </c>
      <c r="C583">
        <v>1750006.963412121</v>
      </c>
    </row>
    <row r="584" spans="1:3">
      <c r="A584">
        <v>582</v>
      </c>
      <c r="B584">
        <v>1443974.528201662</v>
      </c>
      <c r="C584">
        <v>1750006.963412121</v>
      </c>
    </row>
    <row r="585" spans="1:3">
      <c r="A585">
        <v>583</v>
      </c>
      <c r="B585">
        <v>1443974.790876539</v>
      </c>
      <c r="C585">
        <v>1750006.963412121</v>
      </c>
    </row>
    <row r="586" spans="1:3">
      <c r="A586">
        <v>584</v>
      </c>
      <c r="B586">
        <v>1443974.651632126</v>
      </c>
      <c r="C586">
        <v>1750006.963412121</v>
      </c>
    </row>
    <row r="587" spans="1:3">
      <c r="A587">
        <v>585</v>
      </c>
      <c r="B587">
        <v>1443974.654450387</v>
      </c>
      <c r="C587">
        <v>1750006.963412121</v>
      </c>
    </row>
    <row r="588" spans="1:3">
      <c r="A588">
        <v>586</v>
      </c>
      <c r="B588">
        <v>1443974.761284283</v>
      </c>
      <c r="C588">
        <v>1750006.963412121</v>
      </c>
    </row>
    <row r="589" spans="1:3">
      <c r="A589">
        <v>587</v>
      </c>
      <c r="B589">
        <v>1443974.787279194</v>
      </c>
      <c r="C589">
        <v>1750006.963412121</v>
      </c>
    </row>
    <row r="590" spans="1:3">
      <c r="A590">
        <v>588</v>
      </c>
      <c r="B590">
        <v>1443974.90279768</v>
      </c>
      <c r="C590">
        <v>1750006.963412121</v>
      </c>
    </row>
    <row r="591" spans="1:3">
      <c r="A591">
        <v>589</v>
      </c>
      <c r="B591">
        <v>1443975.118024488</v>
      </c>
      <c r="C591">
        <v>1750006.963412121</v>
      </c>
    </row>
    <row r="592" spans="1:3">
      <c r="A592">
        <v>590</v>
      </c>
      <c r="B592">
        <v>1443975.076732845</v>
      </c>
      <c r="C592">
        <v>1750006.963412121</v>
      </c>
    </row>
    <row r="593" spans="1:3">
      <c r="A593">
        <v>591</v>
      </c>
      <c r="B593">
        <v>1443975.041893762</v>
      </c>
      <c r="C593">
        <v>1750006.963412121</v>
      </c>
    </row>
    <row r="594" spans="1:3">
      <c r="A594">
        <v>592</v>
      </c>
      <c r="B594">
        <v>1443975.288817099</v>
      </c>
      <c r="C594">
        <v>1750006.963412121</v>
      </c>
    </row>
    <row r="595" spans="1:3">
      <c r="A595">
        <v>593</v>
      </c>
      <c r="B595">
        <v>1443975.443737388</v>
      </c>
      <c r="C595">
        <v>1750006.963412121</v>
      </c>
    </row>
    <row r="596" spans="1:3">
      <c r="A596">
        <v>594</v>
      </c>
      <c r="B596">
        <v>1443975.357303755</v>
      </c>
      <c r="C596">
        <v>1750006.963412121</v>
      </c>
    </row>
    <row r="597" spans="1:3">
      <c r="A597">
        <v>595</v>
      </c>
      <c r="B597">
        <v>1443975.29434784</v>
      </c>
      <c r="C597">
        <v>1750006.963412121</v>
      </c>
    </row>
    <row r="598" spans="1:3">
      <c r="A598">
        <v>596</v>
      </c>
      <c r="B598">
        <v>1443975.377120052</v>
      </c>
      <c r="C598">
        <v>1750006.963412121</v>
      </c>
    </row>
    <row r="599" spans="1:3">
      <c r="A599">
        <v>597</v>
      </c>
      <c r="B599">
        <v>1443975.510843164</v>
      </c>
      <c r="C599">
        <v>1750006.963412121</v>
      </c>
    </row>
    <row r="600" spans="1:3">
      <c r="A600">
        <v>598</v>
      </c>
      <c r="B600">
        <v>1443975.497184904</v>
      </c>
      <c r="C600">
        <v>1750006.963412121</v>
      </c>
    </row>
    <row r="601" spans="1:3">
      <c r="A601">
        <v>599</v>
      </c>
      <c r="B601">
        <v>1443974.852394576</v>
      </c>
      <c r="C601">
        <v>1750006.963412121</v>
      </c>
    </row>
    <row r="602" spans="1:3">
      <c r="A602">
        <v>600</v>
      </c>
      <c r="B602">
        <v>1443975.482962731</v>
      </c>
      <c r="C602">
        <v>1750006.963412121</v>
      </c>
    </row>
    <row r="603" spans="1:3">
      <c r="A603">
        <v>601</v>
      </c>
      <c r="B603">
        <v>1443975.746425907</v>
      </c>
      <c r="C603">
        <v>1750006.963412121</v>
      </c>
    </row>
    <row r="604" spans="1:3">
      <c r="A604">
        <v>602</v>
      </c>
      <c r="B604">
        <v>1443975.364361213</v>
      </c>
      <c r="C604">
        <v>1750006.963412121</v>
      </c>
    </row>
    <row r="605" spans="1:3">
      <c r="A605">
        <v>603</v>
      </c>
      <c r="B605">
        <v>1443975.216667779</v>
      </c>
      <c r="C605">
        <v>1750006.963412121</v>
      </c>
    </row>
    <row r="606" spans="1:3">
      <c r="A606">
        <v>604</v>
      </c>
      <c r="B606">
        <v>1443975.336649066</v>
      </c>
      <c r="C606">
        <v>1750006.963412121</v>
      </c>
    </row>
    <row r="607" spans="1:3">
      <c r="A607">
        <v>605</v>
      </c>
      <c r="B607">
        <v>1443975.041582838</v>
      </c>
      <c r="C607">
        <v>1750006.963412121</v>
      </c>
    </row>
    <row r="608" spans="1:3">
      <c r="A608">
        <v>606</v>
      </c>
      <c r="B608">
        <v>1443975.23169411</v>
      </c>
      <c r="C608">
        <v>1750006.963412121</v>
      </c>
    </row>
    <row r="609" spans="1:3">
      <c r="A609">
        <v>607</v>
      </c>
      <c r="B609">
        <v>1443975.427356993</v>
      </c>
      <c r="C609">
        <v>1750006.963412121</v>
      </c>
    </row>
    <row r="610" spans="1:3">
      <c r="A610">
        <v>608</v>
      </c>
      <c r="B610">
        <v>1443975.103620043</v>
      </c>
      <c r="C610">
        <v>1750006.963412121</v>
      </c>
    </row>
    <row r="611" spans="1:3">
      <c r="A611">
        <v>609</v>
      </c>
      <c r="B611">
        <v>1443975.288074418</v>
      </c>
      <c r="C611">
        <v>1750006.963412121</v>
      </c>
    </row>
    <row r="612" spans="1:3">
      <c r="A612">
        <v>610</v>
      </c>
      <c r="B612">
        <v>1443975.072644708</v>
      </c>
      <c r="C612">
        <v>1750006.963412121</v>
      </c>
    </row>
    <row r="613" spans="1:3">
      <c r="A613">
        <v>611</v>
      </c>
      <c r="B613">
        <v>1443975.23868996</v>
      </c>
      <c r="C613">
        <v>1750006.963412121</v>
      </c>
    </row>
    <row r="614" spans="1:3">
      <c r="A614">
        <v>612</v>
      </c>
      <c r="B614">
        <v>1443975.348257929</v>
      </c>
      <c r="C614">
        <v>1750006.963412121</v>
      </c>
    </row>
    <row r="615" spans="1:3">
      <c r="A615">
        <v>613</v>
      </c>
      <c r="B615">
        <v>1443975.266033507</v>
      </c>
      <c r="C615">
        <v>1750006.963412121</v>
      </c>
    </row>
    <row r="616" spans="1:3">
      <c r="A616">
        <v>614</v>
      </c>
      <c r="B616">
        <v>1443975.144954501</v>
      </c>
      <c r="C616">
        <v>1750006.963412121</v>
      </c>
    </row>
    <row r="617" spans="1:3">
      <c r="A617">
        <v>615</v>
      </c>
      <c r="B617">
        <v>1443975.242543373</v>
      </c>
      <c r="C617">
        <v>1750006.963412121</v>
      </c>
    </row>
    <row r="618" spans="1:3">
      <c r="A618">
        <v>616</v>
      </c>
      <c r="B618">
        <v>1443975.032270414</v>
      </c>
      <c r="C618">
        <v>1750006.963412121</v>
      </c>
    </row>
    <row r="619" spans="1:3">
      <c r="A619">
        <v>617</v>
      </c>
      <c r="B619">
        <v>1443975.193434044</v>
      </c>
      <c r="C619">
        <v>1750006.963412121</v>
      </c>
    </row>
    <row r="620" spans="1:3">
      <c r="A620">
        <v>618</v>
      </c>
      <c r="B620">
        <v>1443975.301015335</v>
      </c>
      <c r="C620">
        <v>1750006.963412121</v>
      </c>
    </row>
    <row r="621" spans="1:3">
      <c r="A621">
        <v>619</v>
      </c>
      <c r="B621">
        <v>1443975.268127126</v>
      </c>
      <c r="C621">
        <v>1750006.963412121</v>
      </c>
    </row>
    <row r="622" spans="1:3">
      <c r="A622">
        <v>620</v>
      </c>
      <c r="B622">
        <v>1443975.212249886</v>
      </c>
      <c r="C622">
        <v>1750006.963412121</v>
      </c>
    </row>
    <row r="623" spans="1:3">
      <c r="A623">
        <v>621</v>
      </c>
      <c r="B623">
        <v>1443975.247345202</v>
      </c>
      <c r="C623">
        <v>1750006.963412121</v>
      </c>
    </row>
    <row r="624" spans="1:3">
      <c r="A624">
        <v>622</v>
      </c>
      <c r="B624">
        <v>1443975.366339848</v>
      </c>
      <c r="C624">
        <v>1750006.963412121</v>
      </c>
    </row>
    <row r="625" spans="1:3">
      <c r="A625">
        <v>623</v>
      </c>
      <c r="B625">
        <v>1443975.417408913</v>
      </c>
      <c r="C625">
        <v>1750006.963412121</v>
      </c>
    </row>
    <row r="626" spans="1:3">
      <c r="A626">
        <v>624</v>
      </c>
      <c r="B626">
        <v>1443975.438195752</v>
      </c>
      <c r="C626">
        <v>1750006.963412121</v>
      </c>
    </row>
    <row r="627" spans="1:3">
      <c r="A627">
        <v>625</v>
      </c>
      <c r="B627">
        <v>1443975.510474971</v>
      </c>
      <c r="C627">
        <v>1750006.963412121</v>
      </c>
    </row>
    <row r="628" spans="1:3">
      <c r="A628">
        <v>626</v>
      </c>
      <c r="B628">
        <v>1443975.468836558</v>
      </c>
      <c r="C628">
        <v>1750006.963412121</v>
      </c>
    </row>
    <row r="629" spans="1:3">
      <c r="A629">
        <v>627</v>
      </c>
      <c r="B629">
        <v>1443975.673163666</v>
      </c>
      <c r="C629">
        <v>1750006.963412121</v>
      </c>
    </row>
    <row r="630" spans="1:3">
      <c r="A630">
        <v>628</v>
      </c>
      <c r="B630">
        <v>1443975.558072081</v>
      </c>
      <c r="C630">
        <v>1750006.963412121</v>
      </c>
    </row>
    <row r="631" spans="1:3">
      <c r="A631">
        <v>629</v>
      </c>
      <c r="B631">
        <v>1443975.559869552</v>
      </c>
      <c r="C631">
        <v>1750006.963412121</v>
      </c>
    </row>
    <row r="632" spans="1:3">
      <c r="A632">
        <v>630</v>
      </c>
      <c r="B632">
        <v>1443975.41789172</v>
      </c>
      <c r="C632">
        <v>1750006.963412121</v>
      </c>
    </row>
    <row r="633" spans="1:3">
      <c r="A633">
        <v>631</v>
      </c>
      <c r="B633">
        <v>1443975.373541264</v>
      </c>
      <c r="C633">
        <v>1750006.963412121</v>
      </c>
    </row>
    <row r="634" spans="1:3">
      <c r="A634">
        <v>632</v>
      </c>
      <c r="B634">
        <v>1443975.359733347</v>
      </c>
      <c r="C634">
        <v>1750006.963412121</v>
      </c>
    </row>
    <row r="635" spans="1:3">
      <c r="A635">
        <v>633</v>
      </c>
      <c r="B635">
        <v>1443975.1206374</v>
      </c>
      <c r="C635">
        <v>1750006.963412121</v>
      </c>
    </row>
    <row r="636" spans="1:3">
      <c r="A636">
        <v>634</v>
      </c>
      <c r="B636">
        <v>1443975.110446164</v>
      </c>
      <c r="C636">
        <v>1750006.963412121</v>
      </c>
    </row>
    <row r="637" spans="1:3">
      <c r="A637">
        <v>635</v>
      </c>
      <c r="B637">
        <v>1443974.998684176</v>
      </c>
      <c r="C637">
        <v>1750006.963412121</v>
      </c>
    </row>
    <row r="638" spans="1:3">
      <c r="A638">
        <v>636</v>
      </c>
      <c r="B638">
        <v>1443975.149771929</v>
      </c>
      <c r="C638">
        <v>1750006.963412121</v>
      </c>
    </row>
    <row r="639" spans="1:3">
      <c r="A639">
        <v>637</v>
      </c>
      <c r="B639">
        <v>1443975.129722163</v>
      </c>
      <c r="C639">
        <v>1750006.963412121</v>
      </c>
    </row>
    <row r="640" spans="1:3">
      <c r="A640">
        <v>638</v>
      </c>
      <c r="B640">
        <v>1443975.159257437</v>
      </c>
      <c r="C640">
        <v>1750006.963412121</v>
      </c>
    </row>
    <row r="641" spans="1:3">
      <c r="A641">
        <v>639</v>
      </c>
      <c r="B641">
        <v>1443975.211110611</v>
      </c>
      <c r="C641">
        <v>1750006.963412121</v>
      </c>
    </row>
    <row r="642" spans="1:3">
      <c r="A642">
        <v>640</v>
      </c>
      <c r="B642">
        <v>1443975.106227668</v>
      </c>
      <c r="C642">
        <v>1750006.963412121</v>
      </c>
    </row>
    <row r="643" spans="1:3">
      <c r="A643">
        <v>641</v>
      </c>
      <c r="B643">
        <v>1443975.031703369</v>
      </c>
      <c r="C643">
        <v>1750006.963412121</v>
      </c>
    </row>
    <row r="644" spans="1:3">
      <c r="A644">
        <v>642</v>
      </c>
      <c r="B644">
        <v>1443974.992193299</v>
      </c>
      <c r="C644">
        <v>1750006.963412121</v>
      </c>
    </row>
    <row r="645" spans="1:3">
      <c r="A645">
        <v>643</v>
      </c>
      <c r="B645">
        <v>1443974.943553181</v>
      </c>
      <c r="C645">
        <v>1750006.963412121</v>
      </c>
    </row>
    <row r="646" spans="1:3">
      <c r="A646">
        <v>644</v>
      </c>
      <c r="B646">
        <v>1443974.96291234</v>
      </c>
      <c r="C646">
        <v>1750006.963412121</v>
      </c>
    </row>
    <row r="647" spans="1:3">
      <c r="A647">
        <v>645</v>
      </c>
      <c r="B647">
        <v>1443975.070368833</v>
      </c>
      <c r="C647">
        <v>1750006.963412121</v>
      </c>
    </row>
    <row r="648" spans="1:3">
      <c r="A648">
        <v>646</v>
      </c>
      <c r="B648">
        <v>1443975.026479922</v>
      </c>
      <c r="C648">
        <v>1750006.963412121</v>
      </c>
    </row>
    <row r="649" spans="1:3">
      <c r="A649">
        <v>647</v>
      </c>
      <c r="B649">
        <v>1443975.131561115</v>
      </c>
      <c r="C649">
        <v>1750006.963412121</v>
      </c>
    </row>
    <row r="650" spans="1:3">
      <c r="A650">
        <v>648</v>
      </c>
      <c r="B650">
        <v>1443975.190546067</v>
      </c>
      <c r="C650">
        <v>1750006.963412121</v>
      </c>
    </row>
    <row r="651" spans="1:3">
      <c r="A651">
        <v>649</v>
      </c>
      <c r="B651">
        <v>1443975.170555519</v>
      </c>
      <c r="C651">
        <v>1750006.963412121</v>
      </c>
    </row>
    <row r="652" spans="1:3">
      <c r="A652">
        <v>650</v>
      </c>
      <c r="B652">
        <v>1443975.046307816</v>
      </c>
      <c r="C652">
        <v>1750006.963412121</v>
      </c>
    </row>
    <row r="653" spans="1:3">
      <c r="A653">
        <v>651</v>
      </c>
      <c r="B653">
        <v>1443975.217543877</v>
      </c>
      <c r="C653">
        <v>1750006.963412121</v>
      </c>
    </row>
    <row r="654" spans="1:3">
      <c r="A654">
        <v>652</v>
      </c>
      <c r="B654">
        <v>1443975.097014486</v>
      </c>
      <c r="C654">
        <v>1750006.963412121</v>
      </c>
    </row>
    <row r="655" spans="1:3">
      <c r="A655">
        <v>653</v>
      </c>
      <c r="B655">
        <v>1443975.043582177</v>
      </c>
      <c r="C655">
        <v>1750006.963412121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2214.302939189566</v>
      </c>
      <c r="C2">
        <v>2214.302939189566</v>
      </c>
      <c r="D2">
        <v>301.4536062427329</v>
      </c>
      <c r="E2">
        <v>85.20478120147973</v>
      </c>
    </row>
    <row r="3" spans="1:5">
      <c r="A3">
        <v>1</v>
      </c>
      <c r="B3">
        <v>2214.302939189566</v>
      </c>
      <c r="C3">
        <v>2214.302939189566</v>
      </c>
      <c r="D3">
        <v>1068.296637056051</v>
      </c>
      <c r="E3">
        <v>852.0478120147978</v>
      </c>
    </row>
    <row r="4" spans="1:5">
      <c r="A4">
        <v>2</v>
      </c>
      <c r="B4">
        <v>2214.302939189566</v>
      </c>
      <c r="C4">
        <v>2214.302939189566</v>
      </c>
      <c r="D4">
        <v>1038.900714605579</v>
      </c>
      <c r="E4">
        <v>822.6518895643264</v>
      </c>
    </row>
    <row r="5" spans="1:5">
      <c r="A5">
        <v>3</v>
      </c>
      <c r="B5">
        <v>2214.302939189566</v>
      </c>
      <c r="C5">
        <v>2214.302939189566</v>
      </c>
      <c r="D5">
        <v>1005.270521852335</v>
      </c>
      <c r="E5">
        <v>789.0216968110824</v>
      </c>
    </row>
    <row r="6" spans="1:5">
      <c r="A6">
        <v>4</v>
      </c>
      <c r="B6">
        <v>2214.302939189566</v>
      </c>
      <c r="C6">
        <v>2214.302939189566</v>
      </c>
      <c r="D6">
        <v>988.7359797079538</v>
      </c>
      <c r="E6">
        <v>772.4871546667009</v>
      </c>
    </row>
    <row r="7" spans="1:5">
      <c r="A7">
        <v>5</v>
      </c>
      <c r="B7">
        <v>2214.302939189566</v>
      </c>
      <c r="C7">
        <v>2214.302939189566</v>
      </c>
      <c r="D7">
        <v>960.6952788304508</v>
      </c>
      <c r="E7">
        <v>744.4464537891976</v>
      </c>
    </row>
    <row r="8" spans="1:5">
      <c r="A8">
        <v>6</v>
      </c>
      <c r="B8">
        <v>2214.302939189566</v>
      </c>
      <c r="C8">
        <v>2214.302939189566</v>
      </c>
      <c r="D8">
        <v>945.4327725132238</v>
      </c>
      <c r="E8">
        <v>729.1839474719709</v>
      </c>
    </row>
    <row r="9" spans="1:5">
      <c r="A9">
        <v>7</v>
      </c>
      <c r="B9">
        <v>2214.302939189566</v>
      </c>
      <c r="C9">
        <v>2214.302939189566</v>
      </c>
      <c r="D9">
        <v>917.5839985830734</v>
      </c>
      <c r="E9">
        <v>701.3351735418211</v>
      </c>
    </row>
    <row r="10" spans="1:5">
      <c r="A10">
        <v>8</v>
      </c>
      <c r="B10">
        <v>2214.302939189566</v>
      </c>
      <c r="C10">
        <v>2214.302939189566</v>
      </c>
      <c r="D10">
        <v>902.4598126022385</v>
      </c>
      <c r="E10">
        <v>686.2109875609856</v>
      </c>
    </row>
    <row r="11" spans="1:5">
      <c r="A11">
        <v>9</v>
      </c>
      <c r="B11">
        <v>2214.302939189566</v>
      </c>
      <c r="C11">
        <v>2214.302939189566</v>
      </c>
      <c r="D11">
        <v>874.1468564902738</v>
      </c>
      <c r="E11">
        <v>657.8980314490216</v>
      </c>
    </row>
    <row r="12" spans="1:5">
      <c r="A12">
        <v>10</v>
      </c>
      <c r="B12">
        <v>2214.302939189566</v>
      </c>
      <c r="C12">
        <v>2214.302939189566</v>
      </c>
      <c r="D12">
        <v>858.8921427154329</v>
      </c>
      <c r="E12">
        <v>642.6433176741805</v>
      </c>
    </row>
    <row r="13" spans="1:5">
      <c r="A13">
        <v>11</v>
      </c>
      <c r="B13">
        <v>2214.302939189566</v>
      </c>
      <c r="C13">
        <v>2214.302939189566</v>
      </c>
      <c r="D13">
        <v>830.0075900687681</v>
      </c>
      <c r="E13">
        <v>613.7587650275153</v>
      </c>
    </row>
    <row r="14" spans="1:5">
      <c r="A14">
        <v>12</v>
      </c>
      <c r="B14">
        <v>2214.302939189566</v>
      </c>
      <c r="C14">
        <v>2214.302939189566</v>
      </c>
      <c r="D14">
        <v>814.5399234920831</v>
      </c>
      <c r="E14">
        <v>598.2910984508303</v>
      </c>
    </row>
    <row r="15" spans="1:5">
      <c r="A15">
        <v>13</v>
      </c>
      <c r="B15">
        <v>2214.302939189566</v>
      </c>
      <c r="C15">
        <v>2214.302939189566</v>
      </c>
      <c r="D15">
        <v>785.0916749512672</v>
      </c>
      <c r="E15">
        <v>568.8428499100146</v>
      </c>
    </row>
    <row r="16" spans="1:5">
      <c r="A16">
        <v>14</v>
      </c>
      <c r="B16">
        <v>2214.302939189566</v>
      </c>
      <c r="C16">
        <v>2214.302939189566</v>
      </c>
      <c r="D16">
        <v>769.3818967669672</v>
      </c>
      <c r="E16">
        <v>553.1330717257149</v>
      </c>
    </row>
    <row r="17" spans="1:5">
      <c r="A17">
        <v>15</v>
      </c>
      <c r="B17">
        <v>2214.302939189566</v>
      </c>
      <c r="C17">
        <v>2214.302939189566</v>
      </c>
      <c r="D17">
        <v>739.4019048936162</v>
      </c>
      <c r="E17">
        <v>523.1530798523637</v>
      </c>
    </row>
    <row r="18" spans="1:5">
      <c r="A18">
        <v>16</v>
      </c>
      <c r="B18">
        <v>2214.302939189566</v>
      </c>
      <c r="C18">
        <v>2214.302939189566</v>
      </c>
      <c r="D18">
        <v>723.435438439361</v>
      </c>
      <c r="E18">
        <v>507.1866133981084</v>
      </c>
    </row>
    <row r="19" spans="1:5">
      <c r="A19">
        <v>17</v>
      </c>
      <c r="B19">
        <v>2214.302939189566</v>
      </c>
      <c r="C19">
        <v>2214.302939189566</v>
      </c>
      <c r="D19">
        <v>692.9539372303012</v>
      </c>
      <c r="E19">
        <v>476.7051121890487</v>
      </c>
    </row>
    <row r="20" spans="1:5">
      <c r="A20">
        <v>18</v>
      </c>
      <c r="B20">
        <v>2214.302939189566</v>
      </c>
      <c r="C20">
        <v>2214.302939189566</v>
      </c>
      <c r="D20">
        <v>675.5454051033247</v>
      </c>
      <c r="E20">
        <v>459.2965800620718</v>
      </c>
    </row>
    <row r="21" spans="1:5">
      <c r="A21">
        <v>19</v>
      </c>
      <c r="B21">
        <v>2214.302939189566</v>
      </c>
      <c r="C21">
        <v>2214.302939189566</v>
      </c>
      <c r="D21">
        <v>642.272731048652</v>
      </c>
      <c r="E21">
        <v>426.0239060073989</v>
      </c>
    </row>
    <row r="22" spans="1:5">
      <c r="A22">
        <v>20</v>
      </c>
      <c r="B22">
        <v>2214.302939189566</v>
      </c>
      <c r="C22">
        <v>2214.302939189566</v>
      </c>
      <c r="D22">
        <v>596.1543383888084</v>
      </c>
      <c r="E22">
        <v>379.9055133475545</v>
      </c>
    </row>
    <row r="23" spans="1:5">
      <c r="A23">
        <v>21</v>
      </c>
      <c r="B23">
        <v>2214.302939189566</v>
      </c>
      <c r="C23">
        <v>2214.302939189566</v>
      </c>
      <c r="D23">
        <v>589.1124744028992</v>
      </c>
      <c r="E23">
        <v>372.863649361646</v>
      </c>
    </row>
    <row r="24" spans="1:5">
      <c r="A24">
        <v>22</v>
      </c>
      <c r="B24">
        <v>2214.302939189566</v>
      </c>
      <c r="C24">
        <v>2214.302939189566</v>
      </c>
      <c r="D24">
        <v>589.3374074688336</v>
      </c>
      <c r="E24">
        <v>373.0885824275805</v>
      </c>
    </row>
    <row r="25" spans="1:5">
      <c r="A25">
        <v>23</v>
      </c>
      <c r="B25">
        <v>2214.302939189566</v>
      </c>
      <c r="C25">
        <v>2214.302939189566</v>
      </c>
      <c r="D25">
        <v>578.7899347210666</v>
      </c>
      <c r="E25">
        <v>362.5411096798127</v>
      </c>
    </row>
    <row r="26" spans="1:5">
      <c r="A26">
        <v>24</v>
      </c>
      <c r="B26">
        <v>2214.302939189566</v>
      </c>
      <c r="C26">
        <v>2214.302939189566</v>
      </c>
      <c r="D26">
        <v>578.5111027811173</v>
      </c>
      <c r="E26">
        <v>362.2622777398635</v>
      </c>
    </row>
    <row r="27" spans="1:5">
      <c r="A27">
        <v>25</v>
      </c>
      <c r="B27">
        <v>2214.302939189566</v>
      </c>
      <c r="C27">
        <v>2214.302939189566</v>
      </c>
      <c r="D27">
        <v>568.0228354820943</v>
      </c>
      <c r="E27">
        <v>351.7740104408413</v>
      </c>
    </row>
    <row r="28" spans="1:5">
      <c r="A28">
        <v>26</v>
      </c>
      <c r="B28">
        <v>2214.302939189566</v>
      </c>
      <c r="C28">
        <v>2214.302939189566</v>
      </c>
      <c r="D28">
        <v>567.6044490134514</v>
      </c>
      <c r="E28">
        <v>351.3556239721983</v>
      </c>
    </row>
    <row r="29" spans="1:5">
      <c r="A29">
        <v>27</v>
      </c>
      <c r="B29">
        <v>2214.302939189566</v>
      </c>
      <c r="C29">
        <v>2214.302939189566</v>
      </c>
      <c r="D29">
        <v>557.1172829512358</v>
      </c>
      <c r="E29">
        <v>340.8684579099826</v>
      </c>
    </row>
    <row r="30" spans="1:5">
      <c r="A30">
        <v>28</v>
      </c>
      <c r="B30">
        <v>2214.302939189566</v>
      </c>
      <c r="C30">
        <v>2214.302939189566</v>
      </c>
      <c r="D30">
        <v>556.614831440139</v>
      </c>
      <c r="E30">
        <v>340.3660063988858</v>
      </c>
    </row>
    <row r="31" spans="1:5">
      <c r="A31">
        <v>29</v>
      </c>
      <c r="B31">
        <v>2214.302939189566</v>
      </c>
      <c r="C31">
        <v>2214.302939189566</v>
      </c>
      <c r="D31">
        <v>545.1977135854809</v>
      </c>
      <c r="E31">
        <v>328.9488885442277</v>
      </c>
    </row>
    <row r="32" spans="1:5">
      <c r="A32">
        <v>30</v>
      </c>
      <c r="B32">
        <v>2214.302939189566</v>
      </c>
      <c r="C32">
        <v>2214.302939189566</v>
      </c>
      <c r="D32">
        <v>544.6371637937524</v>
      </c>
      <c r="E32">
        <v>328.3883387524992</v>
      </c>
    </row>
    <row r="33" spans="1:5">
      <c r="A33">
        <v>31</v>
      </c>
      <c r="B33">
        <v>2214.302939189566</v>
      </c>
      <c r="C33">
        <v>2214.302939189566</v>
      </c>
      <c r="D33">
        <v>532.2554335778492</v>
      </c>
      <c r="E33">
        <v>316.0066085365962</v>
      </c>
    </row>
    <row r="34" spans="1:5">
      <c r="A34">
        <v>32</v>
      </c>
      <c r="B34">
        <v>2214.302939189566</v>
      </c>
      <c r="C34">
        <v>2214.302939189566</v>
      </c>
      <c r="D34">
        <v>519.4060098577066</v>
      </c>
      <c r="E34">
        <v>303.1571848164537</v>
      </c>
    </row>
    <row r="35" spans="1:5">
      <c r="A35">
        <v>33</v>
      </c>
      <c r="B35">
        <v>2214.302939189566</v>
      </c>
      <c r="C35">
        <v>2214.302939189566</v>
      </c>
      <c r="D35">
        <v>516.1646970248044</v>
      </c>
      <c r="E35">
        <v>299.9158719835513</v>
      </c>
    </row>
    <row r="36" spans="1:5">
      <c r="A36">
        <v>34</v>
      </c>
      <c r="B36">
        <v>2214.302939189566</v>
      </c>
      <c r="C36">
        <v>2214.302939189566</v>
      </c>
      <c r="D36">
        <v>515.5403349425068</v>
      </c>
      <c r="E36">
        <v>299.2915099012535</v>
      </c>
    </row>
    <row r="37" spans="1:5">
      <c r="A37">
        <v>35</v>
      </c>
      <c r="B37">
        <v>2214.302939189566</v>
      </c>
      <c r="C37">
        <v>2214.302939189566</v>
      </c>
      <c r="D37">
        <v>501.5174878599148</v>
      </c>
      <c r="E37">
        <v>285.2686628186619</v>
      </c>
    </row>
    <row r="38" spans="1:5">
      <c r="A38">
        <v>36</v>
      </c>
      <c r="B38">
        <v>2214.302939189566</v>
      </c>
      <c r="C38">
        <v>2214.302939189566</v>
      </c>
      <c r="D38">
        <v>487.4687851953506</v>
      </c>
      <c r="E38">
        <v>271.2199601540971</v>
      </c>
    </row>
    <row r="39" spans="1:5">
      <c r="A39">
        <v>37</v>
      </c>
      <c r="B39">
        <v>2214.302939189566</v>
      </c>
      <c r="C39">
        <v>2214.302939189566</v>
      </c>
      <c r="D39">
        <v>483.3212749668322</v>
      </c>
      <c r="E39">
        <v>267.0724499255791</v>
      </c>
    </row>
    <row r="40" spans="1:5">
      <c r="A40">
        <v>38</v>
      </c>
      <c r="B40">
        <v>2214.302939189566</v>
      </c>
      <c r="C40">
        <v>2214.302939189566</v>
      </c>
      <c r="D40">
        <v>478.9140720890076</v>
      </c>
      <c r="E40">
        <v>262.6652470477549</v>
      </c>
    </row>
    <row r="41" spans="1:5">
      <c r="A41">
        <v>39</v>
      </c>
      <c r="B41">
        <v>2214.302939189566</v>
      </c>
      <c r="C41">
        <v>2214.302939189566</v>
      </c>
      <c r="D41">
        <v>460.9414887811402</v>
      </c>
      <c r="E41">
        <v>244.6926637398871</v>
      </c>
    </row>
    <row r="42" spans="1:5">
      <c r="A42">
        <v>40</v>
      </c>
      <c r="B42">
        <v>2214.302939189566</v>
      </c>
      <c r="C42">
        <v>2214.302939189566</v>
      </c>
      <c r="D42">
        <v>455.501941938219</v>
      </c>
      <c r="E42">
        <v>239.2531168969657</v>
      </c>
    </row>
    <row r="43" spans="1:5">
      <c r="A43">
        <v>41</v>
      </c>
      <c r="B43">
        <v>2214.302939189566</v>
      </c>
      <c r="C43">
        <v>2214.302939189566</v>
      </c>
      <c r="D43">
        <v>452.01536102568</v>
      </c>
      <c r="E43">
        <v>235.766535984427</v>
      </c>
    </row>
    <row r="44" spans="1:5">
      <c r="A44">
        <v>42</v>
      </c>
      <c r="B44">
        <v>2214.302939189566</v>
      </c>
      <c r="C44">
        <v>2214.302939189566</v>
      </c>
      <c r="D44">
        <v>453.4557899728443</v>
      </c>
      <c r="E44">
        <v>237.2069649315907</v>
      </c>
    </row>
    <row r="45" spans="1:5">
      <c r="A45">
        <v>43</v>
      </c>
      <c r="B45">
        <v>2214.302939189566</v>
      </c>
      <c r="C45">
        <v>2214.302939189566</v>
      </c>
      <c r="D45">
        <v>448.9447652339712</v>
      </c>
      <c r="E45">
        <v>232.6959401927178</v>
      </c>
    </row>
    <row r="46" spans="1:5">
      <c r="A46">
        <v>44</v>
      </c>
      <c r="B46">
        <v>2214.302939189566</v>
      </c>
      <c r="C46">
        <v>2214.302939189566</v>
      </c>
      <c r="D46">
        <v>450.1855330836509</v>
      </c>
      <c r="E46">
        <v>233.9367080423974</v>
      </c>
    </row>
    <row r="47" spans="1:5">
      <c r="A47">
        <v>45</v>
      </c>
      <c r="B47">
        <v>2214.302939189566</v>
      </c>
      <c r="C47">
        <v>2214.302939189566</v>
      </c>
      <c r="D47">
        <v>444.2838933031933</v>
      </c>
      <c r="E47">
        <v>228.0350682619404</v>
      </c>
    </row>
    <row r="48" spans="1:5">
      <c r="A48">
        <v>46</v>
      </c>
      <c r="B48">
        <v>2214.302939189566</v>
      </c>
      <c r="C48">
        <v>2214.302939189566</v>
      </c>
      <c r="D48">
        <v>444.3265679208661</v>
      </c>
      <c r="E48">
        <v>228.0777428796132</v>
      </c>
    </row>
    <row r="49" spans="1:5">
      <c r="A49">
        <v>47</v>
      </c>
      <c r="B49">
        <v>2214.302939189566</v>
      </c>
      <c r="C49">
        <v>2214.302939189566</v>
      </c>
      <c r="D49">
        <v>439.3791301258368</v>
      </c>
      <c r="E49">
        <v>223.1303050845837</v>
      </c>
    </row>
    <row r="50" spans="1:5">
      <c r="A50">
        <v>48</v>
      </c>
      <c r="B50">
        <v>2214.302939189566</v>
      </c>
      <c r="C50">
        <v>2214.302939189566</v>
      </c>
      <c r="D50">
        <v>439.5266259358553</v>
      </c>
      <c r="E50">
        <v>223.2778008946027</v>
      </c>
    </row>
    <row r="51" spans="1:5">
      <c r="A51">
        <v>49</v>
      </c>
      <c r="B51">
        <v>2214.302939189566</v>
      </c>
      <c r="C51">
        <v>2214.302939189566</v>
      </c>
      <c r="D51">
        <v>432.9372058066638</v>
      </c>
      <c r="E51">
        <v>216.6883807654112</v>
      </c>
    </row>
    <row r="52" spans="1:5">
      <c r="A52">
        <v>50</v>
      </c>
      <c r="B52">
        <v>2214.302939189566</v>
      </c>
      <c r="C52">
        <v>2214.302939189566</v>
      </c>
      <c r="D52">
        <v>429.680917224941</v>
      </c>
      <c r="E52">
        <v>213.4320921836878</v>
      </c>
    </row>
    <row r="53" spans="1:5">
      <c r="A53">
        <v>51</v>
      </c>
      <c r="B53">
        <v>2214.302939189566</v>
      </c>
      <c r="C53">
        <v>2214.302939189566</v>
      </c>
      <c r="D53">
        <v>429.8316263630815</v>
      </c>
      <c r="E53">
        <v>213.5828013218279</v>
      </c>
    </row>
    <row r="54" spans="1:5">
      <c r="A54">
        <v>52</v>
      </c>
      <c r="B54">
        <v>2214.302939189566</v>
      </c>
      <c r="C54">
        <v>2214.302939189566</v>
      </c>
      <c r="D54">
        <v>420.0784924225669</v>
      </c>
      <c r="E54">
        <v>203.8296673813142</v>
      </c>
    </row>
    <row r="55" spans="1:5">
      <c r="A55">
        <v>53</v>
      </c>
      <c r="B55">
        <v>2214.302939189566</v>
      </c>
      <c r="C55">
        <v>2214.302939189566</v>
      </c>
      <c r="D55">
        <v>416.3199450666696</v>
      </c>
      <c r="E55">
        <v>200.0711200254166</v>
      </c>
    </row>
    <row r="56" spans="1:5">
      <c r="A56">
        <v>54</v>
      </c>
      <c r="B56">
        <v>2214.302939189566</v>
      </c>
      <c r="C56">
        <v>2214.302939189566</v>
      </c>
      <c r="D56">
        <v>416.0901130810608</v>
      </c>
      <c r="E56">
        <v>199.8412880398079</v>
      </c>
    </row>
    <row r="57" spans="1:5">
      <c r="A57">
        <v>55</v>
      </c>
      <c r="B57">
        <v>2214.302939189566</v>
      </c>
      <c r="C57">
        <v>2214.302939189566</v>
      </c>
      <c r="D57">
        <v>408.4685697082136</v>
      </c>
      <c r="E57">
        <v>192.2197446669605</v>
      </c>
    </row>
    <row r="58" spans="1:5">
      <c r="A58">
        <v>56</v>
      </c>
      <c r="B58">
        <v>2214.302939189566</v>
      </c>
      <c r="C58">
        <v>2214.302939189566</v>
      </c>
      <c r="D58">
        <v>401.5396784081898</v>
      </c>
      <c r="E58">
        <v>185.2908533669367</v>
      </c>
    </row>
    <row r="59" spans="1:5">
      <c r="A59">
        <v>57</v>
      </c>
      <c r="B59">
        <v>2214.302939189566</v>
      </c>
      <c r="C59">
        <v>2214.302939189566</v>
      </c>
      <c r="D59">
        <v>397.013211529376</v>
      </c>
      <c r="E59">
        <v>180.7643864881231</v>
      </c>
    </row>
    <row r="60" spans="1:5">
      <c r="A60">
        <v>58</v>
      </c>
      <c r="B60">
        <v>2214.302939189566</v>
      </c>
      <c r="C60">
        <v>2214.302939189566</v>
      </c>
      <c r="D60">
        <v>396.6044382767941</v>
      </c>
      <c r="E60">
        <v>180.3556132355412</v>
      </c>
    </row>
    <row r="61" spans="1:5">
      <c r="A61">
        <v>59</v>
      </c>
      <c r="B61">
        <v>2214.302939189566</v>
      </c>
      <c r="C61">
        <v>2214.302939189566</v>
      </c>
      <c r="D61">
        <v>388.4003464375608</v>
      </c>
      <c r="E61">
        <v>172.1515213963071</v>
      </c>
    </row>
    <row r="62" spans="1:5">
      <c r="A62">
        <v>60</v>
      </c>
      <c r="B62">
        <v>2214.302939189566</v>
      </c>
      <c r="C62">
        <v>2214.302939189566</v>
      </c>
      <c r="D62">
        <v>385.1717136002992</v>
      </c>
      <c r="E62">
        <v>168.9228885590462</v>
      </c>
    </row>
    <row r="63" spans="1:5">
      <c r="A63">
        <v>61</v>
      </c>
      <c r="B63">
        <v>2214.302939189566</v>
      </c>
      <c r="C63">
        <v>2214.302939189566</v>
      </c>
      <c r="D63">
        <v>383.0223523160818</v>
      </c>
      <c r="E63">
        <v>166.7735272748282</v>
      </c>
    </row>
    <row r="64" spans="1:5">
      <c r="A64">
        <v>62</v>
      </c>
      <c r="B64">
        <v>2214.302939189566</v>
      </c>
      <c r="C64">
        <v>2214.302939189566</v>
      </c>
      <c r="D64">
        <v>382.8108062922753</v>
      </c>
      <c r="E64">
        <v>166.561981251022</v>
      </c>
    </row>
    <row r="65" spans="1:5">
      <c r="A65">
        <v>63</v>
      </c>
      <c r="B65">
        <v>2214.302939189566</v>
      </c>
      <c r="C65">
        <v>2214.302939189566</v>
      </c>
      <c r="D65">
        <v>379.9152174013767</v>
      </c>
      <c r="E65">
        <v>163.6663923601232</v>
      </c>
    </row>
    <row r="66" spans="1:5">
      <c r="A66">
        <v>64</v>
      </c>
      <c r="B66">
        <v>2214.302939189566</v>
      </c>
      <c r="C66">
        <v>2214.302939189566</v>
      </c>
      <c r="D66">
        <v>379.7370418365686</v>
      </c>
      <c r="E66">
        <v>163.4882167953156</v>
      </c>
    </row>
    <row r="67" spans="1:5">
      <c r="A67">
        <v>65</v>
      </c>
      <c r="B67">
        <v>2214.302939189566</v>
      </c>
      <c r="C67">
        <v>2214.302939189566</v>
      </c>
      <c r="D67">
        <v>376.1406606727043</v>
      </c>
      <c r="E67">
        <v>159.8918356314512</v>
      </c>
    </row>
    <row r="68" spans="1:5">
      <c r="A68">
        <v>66</v>
      </c>
      <c r="B68">
        <v>2214.302939189566</v>
      </c>
      <c r="C68">
        <v>2214.302939189566</v>
      </c>
      <c r="D68">
        <v>375.95626730225</v>
      </c>
      <c r="E68">
        <v>159.7074422609967</v>
      </c>
    </row>
    <row r="69" spans="1:5">
      <c r="A69">
        <v>67</v>
      </c>
      <c r="B69">
        <v>2214.302939189566</v>
      </c>
      <c r="C69">
        <v>2214.302939189566</v>
      </c>
      <c r="D69">
        <v>376.5126096923292</v>
      </c>
      <c r="E69">
        <v>160.2637846510761</v>
      </c>
    </row>
    <row r="70" spans="1:5">
      <c r="A70">
        <v>68</v>
      </c>
      <c r="B70">
        <v>2214.302939189566</v>
      </c>
      <c r="C70">
        <v>2214.302939189566</v>
      </c>
      <c r="D70">
        <v>372.2980056277559</v>
      </c>
      <c r="E70">
        <v>156.049180586503</v>
      </c>
    </row>
    <row r="71" spans="1:5">
      <c r="A71">
        <v>69</v>
      </c>
      <c r="B71">
        <v>2214.302939189566</v>
      </c>
      <c r="C71">
        <v>2214.302939189566</v>
      </c>
      <c r="D71">
        <v>368.0163440525421</v>
      </c>
      <c r="E71">
        <v>151.7675190112891</v>
      </c>
    </row>
    <row r="72" spans="1:5">
      <c r="A72">
        <v>70</v>
      </c>
      <c r="B72">
        <v>2214.302939189566</v>
      </c>
      <c r="C72">
        <v>2214.302939189566</v>
      </c>
      <c r="D72">
        <v>366.4707029275666</v>
      </c>
      <c r="E72">
        <v>150.2218778863134</v>
      </c>
    </row>
    <row r="73" spans="1:5">
      <c r="A73">
        <v>71</v>
      </c>
      <c r="B73">
        <v>2214.302939189566</v>
      </c>
      <c r="C73">
        <v>2214.302939189566</v>
      </c>
      <c r="D73">
        <v>366.6963343888783</v>
      </c>
      <c r="E73">
        <v>150.447509347625</v>
      </c>
    </row>
    <row r="74" spans="1:5">
      <c r="A74">
        <v>72</v>
      </c>
      <c r="B74">
        <v>2214.302939189566</v>
      </c>
      <c r="C74">
        <v>2214.302939189566</v>
      </c>
      <c r="D74">
        <v>361.3881520455575</v>
      </c>
      <c r="E74">
        <v>145.1393270043044</v>
      </c>
    </row>
    <row r="75" spans="1:5">
      <c r="A75">
        <v>73</v>
      </c>
      <c r="B75">
        <v>2214.302939189566</v>
      </c>
      <c r="C75">
        <v>2214.302939189566</v>
      </c>
      <c r="D75">
        <v>359.1674019078519</v>
      </c>
      <c r="E75">
        <v>142.9185768665991</v>
      </c>
    </row>
    <row r="76" spans="1:5">
      <c r="A76">
        <v>74</v>
      </c>
      <c r="B76">
        <v>2214.302939189566</v>
      </c>
      <c r="C76">
        <v>2214.302939189566</v>
      </c>
      <c r="D76">
        <v>358.9643798412394</v>
      </c>
      <c r="E76">
        <v>142.7155547999862</v>
      </c>
    </row>
    <row r="77" spans="1:5">
      <c r="A77">
        <v>75</v>
      </c>
      <c r="B77">
        <v>2214.302939189566</v>
      </c>
      <c r="C77">
        <v>2214.302939189566</v>
      </c>
      <c r="D77">
        <v>354.3089487432359</v>
      </c>
      <c r="E77">
        <v>138.0601237019828</v>
      </c>
    </row>
    <row r="78" spans="1:5">
      <c r="A78">
        <v>76</v>
      </c>
      <c r="B78">
        <v>2214.302939189566</v>
      </c>
      <c r="C78">
        <v>2214.302939189566</v>
      </c>
      <c r="D78">
        <v>352.5484465653095</v>
      </c>
      <c r="E78">
        <v>136.2996215240563</v>
      </c>
    </row>
    <row r="79" spans="1:5">
      <c r="A79">
        <v>77</v>
      </c>
      <c r="B79">
        <v>2214.302939189566</v>
      </c>
      <c r="C79">
        <v>2214.302939189566</v>
      </c>
      <c r="D79">
        <v>352.5056760106536</v>
      </c>
      <c r="E79">
        <v>136.2568509694007</v>
      </c>
    </row>
    <row r="80" spans="1:5">
      <c r="A80">
        <v>78</v>
      </c>
      <c r="B80">
        <v>2214.302939189566</v>
      </c>
      <c r="C80">
        <v>2214.302939189566</v>
      </c>
      <c r="D80">
        <v>347.7979025038697</v>
      </c>
      <c r="E80">
        <v>131.5490774626162</v>
      </c>
    </row>
    <row r="81" spans="1:5">
      <c r="A81">
        <v>79</v>
      </c>
      <c r="B81">
        <v>2214.302939189566</v>
      </c>
      <c r="C81">
        <v>2214.302939189566</v>
      </c>
      <c r="D81">
        <v>345.8444758148207</v>
      </c>
      <c r="E81">
        <v>129.595650773568</v>
      </c>
    </row>
    <row r="82" spans="1:5">
      <c r="A82">
        <v>80</v>
      </c>
      <c r="B82">
        <v>2214.302939189566</v>
      </c>
      <c r="C82">
        <v>2214.302939189566</v>
      </c>
      <c r="D82">
        <v>344.0720789625196</v>
      </c>
      <c r="E82">
        <v>127.8232539212663</v>
      </c>
    </row>
    <row r="83" spans="1:5">
      <c r="A83">
        <v>81</v>
      </c>
      <c r="B83">
        <v>2214.302939189566</v>
      </c>
      <c r="C83">
        <v>2214.302939189566</v>
      </c>
      <c r="D83">
        <v>342.1508405494111</v>
      </c>
      <c r="E83">
        <v>125.9020155081579</v>
      </c>
    </row>
    <row r="84" spans="1:5">
      <c r="A84">
        <v>82</v>
      </c>
      <c r="B84">
        <v>2214.302939189566</v>
      </c>
      <c r="C84">
        <v>2214.302939189566</v>
      </c>
      <c r="D84">
        <v>341.293689715979</v>
      </c>
      <c r="E84">
        <v>125.0448646747259</v>
      </c>
    </row>
    <row r="85" spans="1:5">
      <c r="A85">
        <v>83</v>
      </c>
      <c r="B85">
        <v>2214.302939189566</v>
      </c>
      <c r="C85">
        <v>2214.302939189566</v>
      </c>
      <c r="D85">
        <v>341.3620763446726</v>
      </c>
      <c r="E85">
        <v>125.113251303419</v>
      </c>
    </row>
    <row r="86" spans="1:5">
      <c r="A86">
        <v>84</v>
      </c>
      <c r="B86">
        <v>2214.302939189566</v>
      </c>
      <c r="C86">
        <v>2214.302939189566</v>
      </c>
      <c r="D86">
        <v>339.1386835782338</v>
      </c>
      <c r="E86">
        <v>122.889858536981</v>
      </c>
    </row>
    <row r="87" spans="1:5">
      <c r="A87">
        <v>85</v>
      </c>
      <c r="B87">
        <v>2214.302939189566</v>
      </c>
      <c r="C87">
        <v>2214.302939189566</v>
      </c>
      <c r="D87">
        <v>337.1530774524995</v>
      </c>
      <c r="E87">
        <v>120.9042524112465</v>
      </c>
    </row>
    <row r="88" spans="1:5">
      <c r="A88">
        <v>86</v>
      </c>
      <c r="B88">
        <v>2214.302939189566</v>
      </c>
      <c r="C88">
        <v>2214.302939189566</v>
      </c>
      <c r="D88">
        <v>336.422703377046</v>
      </c>
      <c r="E88">
        <v>120.1738783357931</v>
      </c>
    </row>
    <row r="89" spans="1:5">
      <c r="A89">
        <v>87</v>
      </c>
      <c r="B89">
        <v>2214.302939189566</v>
      </c>
      <c r="C89">
        <v>2214.302939189566</v>
      </c>
      <c r="D89">
        <v>336.386430466423</v>
      </c>
      <c r="E89">
        <v>120.1376054251697</v>
      </c>
    </row>
    <row r="90" spans="1:5">
      <c r="A90">
        <v>88</v>
      </c>
      <c r="B90">
        <v>2214.302939189566</v>
      </c>
      <c r="C90">
        <v>2214.302939189566</v>
      </c>
      <c r="D90">
        <v>333.0710566004278</v>
      </c>
      <c r="E90">
        <v>116.8222315591748</v>
      </c>
    </row>
    <row r="91" spans="1:5">
      <c r="A91">
        <v>89</v>
      </c>
      <c r="B91">
        <v>2214.302939189566</v>
      </c>
      <c r="C91">
        <v>2214.302939189566</v>
      </c>
      <c r="D91">
        <v>332.2265099976339</v>
      </c>
      <c r="E91">
        <v>115.9776849563812</v>
      </c>
    </row>
    <row r="92" spans="1:5">
      <c r="A92">
        <v>90</v>
      </c>
      <c r="B92">
        <v>2214.302939189566</v>
      </c>
      <c r="C92">
        <v>2214.302939189566</v>
      </c>
      <c r="D92">
        <v>332.1997363677953</v>
      </c>
      <c r="E92">
        <v>115.9509113265422</v>
      </c>
    </row>
    <row r="93" spans="1:5">
      <c r="A93">
        <v>91</v>
      </c>
      <c r="B93">
        <v>2214.302939189566</v>
      </c>
      <c r="C93">
        <v>2214.302939189566</v>
      </c>
      <c r="D93">
        <v>329.0970427847727</v>
      </c>
      <c r="E93">
        <v>112.8482177435196</v>
      </c>
    </row>
    <row r="94" spans="1:5">
      <c r="A94">
        <v>92</v>
      </c>
      <c r="B94">
        <v>2214.302939189566</v>
      </c>
      <c r="C94">
        <v>2214.302939189566</v>
      </c>
      <c r="D94">
        <v>327.9403559911337</v>
      </c>
      <c r="E94">
        <v>111.6915309498807</v>
      </c>
    </row>
    <row r="95" spans="1:5">
      <c r="A95">
        <v>93</v>
      </c>
      <c r="B95">
        <v>2214.302939189566</v>
      </c>
      <c r="C95">
        <v>2214.302939189566</v>
      </c>
      <c r="D95">
        <v>327.9910053445691</v>
      </c>
      <c r="E95">
        <v>111.7421803033165</v>
      </c>
    </row>
    <row r="96" spans="1:5">
      <c r="A96">
        <v>94</v>
      </c>
      <c r="B96">
        <v>2214.302939189566</v>
      </c>
      <c r="C96">
        <v>2214.302939189566</v>
      </c>
      <c r="D96">
        <v>325.3491334581184</v>
      </c>
      <c r="E96">
        <v>109.1003084168653</v>
      </c>
    </row>
    <row r="97" spans="1:5">
      <c r="A97">
        <v>95</v>
      </c>
      <c r="B97">
        <v>2214.302939189566</v>
      </c>
      <c r="C97">
        <v>2214.302939189566</v>
      </c>
      <c r="D97">
        <v>323.2274734724632</v>
      </c>
      <c r="E97">
        <v>106.9786484312097</v>
      </c>
    </row>
    <row r="98" spans="1:5">
      <c r="A98">
        <v>96</v>
      </c>
      <c r="B98">
        <v>2214.302939189566</v>
      </c>
      <c r="C98">
        <v>2214.302939189566</v>
      </c>
      <c r="D98">
        <v>322.0494496920662</v>
      </c>
      <c r="E98">
        <v>105.8006246508135</v>
      </c>
    </row>
    <row r="99" spans="1:5">
      <c r="A99">
        <v>97</v>
      </c>
      <c r="B99">
        <v>2214.302939189566</v>
      </c>
      <c r="C99">
        <v>2214.302939189566</v>
      </c>
      <c r="D99">
        <v>321.9599928887718</v>
      </c>
      <c r="E99">
        <v>105.7111678475186</v>
      </c>
    </row>
    <row r="100" spans="1:5">
      <c r="A100">
        <v>98</v>
      </c>
      <c r="B100">
        <v>2214.302939189566</v>
      </c>
      <c r="C100">
        <v>2214.302939189566</v>
      </c>
      <c r="D100">
        <v>319.1994598214795</v>
      </c>
      <c r="E100">
        <v>102.9506347802263</v>
      </c>
    </row>
    <row r="101" spans="1:5">
      <c r="A101">
        <v>99</v>
      </c>
      <c r="B101">
        <v>2214.302939189566</v>
      </c>
      <c r="C101">
        <v>2214.302939189566</v>
      </c>
      <c r="D101">
        <v>317.7243024731005</v>
      </c>
      <c r="E101">
        <v>101.4754774318472</v>
      </c>
    </row>
    <row r="102" spans="1:5">
      <c r="A102">
        <v>100</v>
      </c>
      <c r="B102">
        <v>2214.302939189566</v>
      </c>
      <c r="C102">
        <v>2214.302939189566</v>
      </c>
      <c r="D102">
        <v>316.3425834496499</v>
      </c>
      <c r="E102">
        <v>100.0937584083961</v>
      </c>
    </row>
    <row r="103" spans="1:5">
      <c r="A103">
        <v>101</v>
      </c>
      <c r="B103">
        <v>2214.302939189566</v>
      </c>
      <c r="C103">
        <v>2214.302939189566</v>
      </c>
      <c r="D103">
        <v>315.0579057422268</v>
      </c>
      <c r="E103">
        <v>98.80908070097382</v>
      </c>
    </row>
    <row r="104" spans="1:5">
      <c r="A104">
        <v>102</v>
      </c>
      <c r="B104">
        <v>2214.302939189566</v>
      </c>
      <c r="C104">
        <v>2214.302939189566</v>
      </c>
      <c r="D104">
        <v>314.6800021020497</v>
      </c>
      <c r="E104">
        <v>98.43117706079634</v>
      </c>
    </row>
    <row r="105" spans="1:5">
      <c r="A105">
        <v>103</v>
      </c>
      <c r="B105">
        <v>2214.302939189566</v>
      </c>
      <c r="C105">
        <v>2214.302939189566</v>
      </c>
      <c r="D105">
        <v>314.7493686133688</v>
      </c>
      <c r="E105">
        <v>98.50054357211546</v>
      </c>
    </row>
    <row r="106" spans="1:5">
      <c r="A106">
        <v>104</v>
      </c>
      <c r="B106">
        <v>2214.302939189566</v>
      </c>
      <c r="C106">
        <v>2214.302939189566</v>
      </c>
      <c r="D106">
        <v>313.2009584678042</v>
      </c>
      <c r="E106">
        <v>96.95213342655107</v>
      </c>
    </row>
    <row r="107" spans="1:5">
      <c r="A107">
        <v>105</v>
      </c>
      <c r="B107">
        <v>2214.302939189566</v>
      </c>
      <c r="C107">
        <v>2214.302939189566</v>
      </c>
      <c r="D107">
        <v>311.8474228051757</v>
      </c>
      <c r="E107">
        <v>95.59859776392251</v>
      </c>
    </row>
    <row r="108" spans="1:5">
      <c r="A108">
        <v>106</v>
      </c>
      <c r="B108">
        <v>2214.302939189566</v>
      </c>
      <c r="C108">
        <v>2214.302939189566</v>
      </c>
      <c r="D108">
        <v>311.3932775745986</v>
      </c>
      <c r="E108">
        <v>95.14445253334517</v>
      </c>
    </row>
    <row r="109" spans="1:5">
      <c r="A109">
        <v>107</v>
      </c>
      <c r="B109">
        <v>2214.302939189566</v>
      </c>
      <c r="C109">
        <v>2214.302939189566</v>
      </c>
      <c r="D109">
        <v>311.4303868559536</v>
      </c>
      <c r="E109">
        <v>95.18156181470047</v>
      </c>
    </row>
    <row r="110" spans="1:5">
      <c r="A110">
        <v>108</v>
      </c>
      <c r="B110">
        <v>2214.302939189566</v>
      </c>
      <c r="C110">
        <v>2214.302939189566</v>
      </c>
      <c r="D110">
        <v>309.7072532611415</v>
      </c>
      <c r="E110">
        <v>93.45842821988821</v>
      </c>
    </row>
    <row r="111" spans="1:5">
      <c r="A111">
        <v>109</v>
      </c>
      <c r="B111">
        <v>2214.302939189566</v>
      </c>
      <c r="C111">
        <v>2214.302939189566</v>
      </c>
      <c r="D111">
        <v>308.4651310962779</v>
      </c>
      <c r="E111">
        <v>92.21630605502466</v>
      </c>
    </row>
    <row r="112" spans="1:5">
      <c r="A112">
        <v>110</v>
      </c>
      <c r="B112">
        <v>2214.302939189566</v>
      </c>
      <c r="C112">
        <v>2214.302939189566</v>
      </c>
      <c r="D112">
        <v>306.677810044276</v>
      </c>
      <c r="E112">
        <v>90.42898500302273</v>
      </c>
    </row>
    <row r="113" spans="1:5">
      <c r="A113">
        <v>111</v>
      </c>
      <c r="B113">
        <v>2214.302939189566</v>
      </c>
      <c r="C113">
        <v>2214.302939189566</v>
      </c>
      <c r="D113">
        <v>305.9229566559</v>
      </c>
      <c r="E113">
        <v>89.6741316146469</v>
      </c>
    </row>
    <row r="114" spans="1:5">
      <c r="A114">
        <v>112</v>
      </c>
      <c r="B114">
        <v>2214.302939189566</v>
      </c>
      <c r="C114">
        <v>2214.302939189566</v>
      </c>
      <c r="D114">
        <v>305.975323540209</v>
      </c>
      <c r="E114">
        <v>89.72649849895552</v>
      </c>
    </row>
    <row r="115" spans="1:5">
      <c r="A115">
        <v>113</v>
      </c>
      <c r="B115">
        <v>2214.302939189566</v>
      </c>
      <c r="C115">
        <v>2214.302939189566</v>
      </c>
      <c r="D115">
        <v>304.2731483900345</v>
      </c>
      <c r="E115">
        <v>88.02432334878146</v>
      </c>
    </row>
    <row r="116" spans="1:5">
      <c r="A116">
        <v>114</v>
      </c>
      <c r="B116">
        <v>2214.302939189566</v>
      </c>
      <c r="C116">
        <v>2214.302939189566</v>
      </c>
      <c r="D116">
        <v>303.2901014762019</v>
      </c>
      <c r="E116">
        <v>87.04127643494871</v>
      </c>
    </row>
    <row r="117" spans="1:5">
      <c r="A117">
        <v>115</v>
      </c>
      <c r="B117">
        <v>2214.302939189566</v>
      </c>
      <c r="C117">
        <v>2214.302939189566</v>
      </c>
      <c r="D117">
        <v>302.456210796142</v>
      </c>
      <c r="E117">
        <v>86.20738575488897</v>
      </c>
    </row>
    <row r="118" spans="1:5">
      <c r="A118">
        <v>116</v>
      </c>
      <c r="B118">
        <v>2214.302939189566</v>
      </c>
      <c r="C118">
        <v>2214.302939189566</v>
      </c>
      <c r="D118">
        <v>302.3865560112809</v>
      </c>
      <c r="E118">
        <v>86.13773097002773</v>
      </c>
    </row>
    <row r="119" spans="1:5">
      <c r="A119">
        <v>117</v>
      </c>
      <c r="B119">
        <v>2214.302939189566</v>
      </c>
      <c r="C119">
        <v>2214.302939189566</v>
      </c>
      <c r="D119">
        <v>300.8930012273569</v>
      </c>
      <c r="E119">
        <v>84.64417618610381</v>
      </c>
    </row>
    <row r="120" spans="1:5">
      <c r="A120">
        <v>118</v>
      </c>
      <c r="B120">
        <v>2214.302939189566</v>
      </c>
      <c r="C120">
        <v>2214.302939189566</v>
      </c>
      <c r="D120">
        <v>300.1045723272509</v>
      </c>
      <c r="E120">
        <v>83.85574728599765</v>
      </c>
    </row>
    <row r="121" spans="1:5">
      <c r="A121">
        <v>119</v>
      </c>
      <c r="B121">
        <v>2214.302939189566</v>
      </c>
      <c r="C121">
        <v>2214.302939189566</v>
      </c>
      <c r="D121">
        <v>299.1945653132279</v>
      </c>
      <c r="E121">
        <v>82.94574027197494</v>
      </c>
    </row>
    <row r="122" spans="1:5">
      <c r="A122">
        <v>120</v>
      </c>
      <c r="B122">
        <v>2214.302939189566</v>
      </c>
      <c r="C122">
        <v>2214.302939189566</v>
      </c>
      <c r="D122">
        <v>298.1744492305023</v>
      </c>
      <c r="E122">
        <v>81.92562418924923</v>
      </c>
    </row>
    <row r="123" spans="1:5">
      <c r="A123">
        <v>121</v>
      </c>
      <c r="B123">
        <v>2214.302939189566</v>
      </c>
      <c r="C123">
        <v>2214.302939189566</v>
      </c>
      <c r="D123">
        <v>297.6732169245411</v>
      </c>
      <c r="E123">
        <v>81.42439188328785</v>
      </c>
    </row>
    <row r="124" spans="1:5">
      <c r="A124">
        <v>122</v>
      </c>
      <c r="B124">
        <v>2214.302939189566</v>
      </c>
      <c r="C124">
        <v>2214.302939189566</v>
      </c>
      <c r="D124">
        <v>297.6696681766849</v>
      </c>
      <c r="E124">
        <v>81.42084313543189</v>
      </c>
    </row>
    <row r="125" spans="1:5">
      <c r="A125">
        <v>123</v>
      </c>
      <c r="B125">
        <v>2214.302939189566</v>
      </c>
      <c r="C125">
        <v>2214.302939189566</v>
      </c>
      <c r="D125">
        <v>296.6333585073833</v>
      </c>
      <c r="E125">
        <v>80.38453346613032</v>
      </c>
    </row>
    <row r="126" spans="1:5">
      <c r="A126">
        <v>124</v>
      </c>
      <c r="B126">
        <v>2214.302939189566</v>
      </c>
      <c r="C126">
        <v>2214.302939189566</v>
      </c>
      <c r="D126">
        <v>295.5718912466538</v>
      </c>
      <c r="E126">
        <v>79.32306620540041</v>
      </c>
    </row>
    <row r="127" spans="1:5">
      <c r="A127">
        <v>125</v>
      </c>
      <c r="B127">
        <v>2214.302939189566</v>
      </c>
      <c r="C127">
        <v>2214.302939189566</v>
      </c>
      <c r="D127">
        <v>295.2723860807991</v>
      </c>
      <c r="E127">
        <v>79.02356103954611</v>
      </c>
    </row>
    <row r="128" spans="1:5">
      <c r="A128">
        <v>126</v>
      </c>
      <c r="B128">
        <v>2214.302939189566</v>
      </c>
      <c r="C128">
        <v>2214.302939189566</v>
      </c>
      <c r="D128">
        <v>295.30814653251</v>
      </c>
      <c r="E128">
        <v>79.05932149125702</v>
      </c>
    </row>
    <row r="129" spans="1:5">
      <c r="A129">
        <v>127</v>
      </c>
      <c r="B129">
        <v>2214.302939189566</v>
      </c>
      <c r="C129">
        <v>2214.302939189566</v>
      </c>
      <c r="D129">
        <v>294.0852709163328</v>
      </c>
      <c r="E129">
        <v>77.83644587507915</v>
      </c>
    </row>
    <row r="130" spans="1:5">
      <c r="A130">
        <v>128</v>
      </c>
      <c r="B130">
        <v>2214.302939189566</v>
      </c>
      <c r="C130">
        <v>2214.302939189566</v>
      </c>
      <c r="D130">
        <v>293.533185959181</v>
      </c>
      <c r="E130">
        <v>77.28436091792773</v>
      </c>
    </row>
    <row r="131" spans="1:5">
      <c r="A131">
        <v>129</v>
      </c>
      <c r="B131">
        <v>2214.302939189566</v>
      </c>
      <c r="C131">
        <v>2214.302939189566</v>
      </c>
      <c r="D131">
        <v>292.4555903530913</v>
      </c>
      <c r="E131">
        <v>76.20676531183835</v>
      </c>
    </row>
    <row r="132" spans="1:5">
      <c r="A132">
        <v>130</v>
      </c>
      <c r="B132">
        <v>2214.302939189566</v>
      </c>
      <c r="C132">
        <v>2214.302939189566</v>
      </c>
      <c r="D132">
        <v>291.9910932000471</v>
      </c>
      <c r="E132">
        <v>75.74226815879378</v>
      </c>
    </row>
    <row r="133" spans="1:5">
      <c r="A133">
        <v>131</v>
      </c>
      <c r="B133">
        <v>2214.302939189566</v>
      </c>
      <c r="C133">
        <v>2214.302939189566</v>
      </c>
      <c r="D133">
        <v>292.0541065544728</v>
      </c>
      <c r="E133">
        <v>75.80528151321953</v>
      </c>
    </row>
    <row r="134" spans="1:5">
      <c r="A134">
        <v>132</v>
      </c>
      <c r="B134">
        <v>2214.302939189566</v>
      </c>
      <c r="C134">
        <v>2214.302939189566</v>
      </c>
      <c r="D134">
        <v>291.2173869102312</v>
      </c>
      <c r="E134">
        <v>74.96856186897801</v>
      </c>
    </row>
    <row r="135" spans="1:5">
      <c r="A135">
        <v>133</v>
      </c>
      <c r="B135">
        <v>2214.302939189566</v>
      </c>
      <c r="C135">
        <v>2214.302939189566</v>
      </c>
      <c r="D135">
        <v>290.4912458474051</v>
      </c>
      <c r="E135">
        <v>74.24242080615196</v>
      </c>
    </row>
    <row r="136" spans="1:5">
      <c r="A136">
        <v>134</v>
      </c>
      <c r="B136">
        <v>2214.302939189566</v>
      </c>
      <c r="C136">
        <v>2214.302939189566</v>
      </c>
      <c r="D136">
        <v>290.4764680904877</v>
      </c>
      <c r="E136">
        <v>74.22764304923454</v>
      </c>
    </row>
    <row r="137" spans="1:5">
      <c r="A137">
        <v>135</v>
      </c>
      <c r="B137">
        <v>2214.302939189566</v>
      </c>
      <c r="C137">
        <v>2214.302939189566</v>
      </c>
      <c r="D137">
        <v>290.6010753959682</v>
      </c>
      <c r="E137">
        <v>74.35225035471493</v>
      </c>
    </row>
    <row r="138" spans="1:5">
      <c r="A138">
        <v>136</v>
      </c>
      <c r="B138">
        <v>2214.302939189566</v>
      </c>
      <c r="C138">
        <v>2214.302939189566</v>
      </c>
      <c r="D138">
        <v>289.1577843374553</v>
      </c>
      <c r="E138">
        <v>72.90895929620191</v>
      </c>
    </row>
    <row r="139" spans="1:5">
      <c r="A139">
        <v>137</v>
      </c>
      <c r="B139">
        <v>2214.302939189566</v>
      </c>
      <c r="C139">
        <v>2214.302939189566</v>
      </c>
      <c r="D139">
        <v>288.6616568918691</v>
      </c>
      <c r="E139">
        <v>72.41283185061559</v>
      </c>
    </row>
    <row r="140" spans="1:5">
      <c r="A140">
        <v>138</v>
      </c>
      <c r="B140">
        <v>2214.302939189566</v>
      </c>
      <c r="C140">
        <v>2214.302939189566</v>
      </c>
      <c r="D140">
        <v>288.6427571384132</v>
      </c>
      <c r="E140">
        <v>72.39393209715988</v>
      </c>
    </row>
    <row r="141" spans="1:5">
      <c r="A141">
        <v>139</v>
      </c>
      <c r="B141">
        <v>2214.302939189566</v>
      </c>
      <c r="C141">
        <v>2214.302939189566</v>
      </c>
      <c r="D141">
        <v>287.8984736685359</v>
      </c>
      <c r="E141">
        <v>71.64964862728274</v>
      </c>
    </row>
    <row r="142" spans="1:5">
      <c r="A142">
        <v>140</v>
      </c>
      <c r="B142">
        <v>2214.302939189566</v>
      </c>
      <c r="C142">
        <v>2214.302939189566</v>
      </c>
      <c r="D142">
        <v>287.6613137591538</v>
      </c>
      <c r="E142">
        <v>71.41248871790074</v>
      </c>
    </row>
    <row r="143" spans="1:5">
      <c r="A143">
        <v>141</v>
      </c>
      <c r="B143">
        <v>2214.302939189566</v>
      </c>
      <c r="C143">
        <v>2214.302939189566</v>
      </c>
      <c r="D143">
        <v>287.7421878562292</v>
      </c>
      <c r="E143">
        <v>71.49336281497602</v>
      </c>
    </row>
    <row r="144" spans="1:5">
      <c r="A144">
        <v>142</v>
      </c>
      <c r="B144">
        <v>2214.302939189566</v>
      </c>
      <c r="C144">
        <v>2214.302939189566</v>
      </c>
      <c r="D144">
        <v>287.1816259332943</v>
      </c>
      <c r="E144">
        <v>70.93280089204083</v>
      </c>
    </row>
    <row r="145" spans="1:5">
      <c r="A145">
        <v>143</v>
      </c>
      <c r="B145">
        <v>2214.302939189566</v>
      </c>
      <c r="C145">
        <v>2214.302939189566</v>
      </c>
      <c r="D145">
        <v>286.7805241395939</v>
      </c>
      <c r="E145">
        <v>70.53169909834061</v>
      </c>
    </row>
    <row r="146" spans="1:5">
      <c r="A146">
        <v>144</v>
      </c>
      <c r="B146">
        <v>2214.302939189566</v>
      </c>
      <c r="C146">
        <v>2214.302939189566</v>
      </c>
      <c r="D146">
        <v>286.5767600163326</v>
      </c>
      <c r="E146">
        <v>70.3279349750797</v>
      </c>
    </row>
    <row r="147" spans="1:5">
      <c r="A147">
        <v>145</v>
      </c>
      <c r="B147">
        <v>2214.302939189566</v>
      </c>
      <c r="C147">
        <v>2214.302939189566</v>
      </c>
      <c r="D147">
        <v>286.8427736344779</v>
      </c>
      <c r="E147">
        <v>70.59394859322454</v>
      </c>
    </row>
    <row r="148" spans="1:5">
      <c r="A148">
        <v>146</v>
      </c>
      <c r="B148">
        <v>2214.302939189566</v>
      </c>
      <c r="C148">
        <v>2214.302939189566</v>
      </c>
      <c r="D148">
        <v>286.3354760829069</v>
      </c>
      <c r="E148">
        <v>70.08665104165399</v>
      </c>
    </row>
    <row r="149" spans="1:5">
      <c r="A149">
        <v>147</v>
      </c>
      <c r="B149">
        <v>2214.302939189566</v>
      </c>
      <c r="C149">
        <v>2214.302939189566</v>
      </c>
      <c r="D149">
        <v>285.8734579002805</v>
      </c>
      <c r="E149">
        <v>69.62463285902763</v>
      </c>
    </row>
    <row r="150" spans="1:5">
      <c r="A150">
        <v>148</v>
      </c>
      <c r="B150">
        <v>2214.302939189566</v>
      </c>
      <c r="C150">
        <v>2214.302939189566</v>
      </c>
      <c r="D150">
        <v>285.8410387467631</v>
      </c>
      <c r="E150">
        <v>69.59221370550976</v>
      </c>
    </row>
    <row r="151" spans="1:5">
      <c r="A151">
        <v>149</v>
      </c>
      <c r="B151">
        <v>2214.302939189566</v>
      </c>
      <c r="C151">
        <v>2214.302939189566</v>
      </c>
      <c r="D151">
        <v>285.1565039158887</v>
      </c>
      <c r="E151">
        <v>68.90767887463545</v>
      </c>
    </row>
    <row r="152" spans="1:5">
      <c r="A152">
        <v>150</v>
      </c>
      <c r="B152">
        <v>2214.302939189566</v>
      </c>
      <c r="C152">
        <v>2214.302939189566</v>
      </c>
      <c r="D152">
        <v>284.7653303054404</v>
      </c>
      <c r="E152">
        <v>68.5165052641871</v>
      </c>
    </row>
    <row r="153" spans="1:5">
      <c r="A153">
        <v>151</v>
      </c>
      <c r="B153">
        <v>2214.302939189566</v>
      </c>
      <c r="C153">
        <v>2214.302939189566</v>
      </c>
      <c r="D153">
        <v>285.0325973429667</v>
      </c>
      <c r="E153">
        <v>68.78377230171353</v>
      </c>
    </row>
    <row r="154" spans="1:5">
      <c r="A154">
        <v>152</v>
      </c>
      <c r="B154">
        <v>2214.302939189566</v>
      </c>
      <c r="C154">
        <v>2214.302939189566</v>
      </c>
      <c r="D154">
        <v>284.4533894770325</v>
      </c>
      <c r="E154">
        <v>68.2045644357797</v>
      </c>
    </row>
    <row r="155" spans="1:5">
      <c r="A155">
        <v>153</v>
      </c>
      <c r="B155">
        <v>2214.302939189566</v>
      </c>
      <c r="C155">
        <v>2214.302939189566</v>
      </c>
      <c r="D155">
        <v>283.6148537958139</v>
      </c>
      <c r="E155">
        <v>67.36602875456036</v>
      </c>
    </row>
    <row r="156" spans="1:5">
      <c r="A156">
        <v>154</v>
      </c>
      <c r="B156">
        <v>2214.302939189566</v>
      </c>
      <c r="C156">
        <v>2214.302939189566</v>
      </c>
      <c r="D156">
        <v>284.4422628060702</v>
      </c>
      <c r="E156">
        <v>68.19343776481715</v>
      </c>
    </row>
    <row r="157" spans="1:5">
      <c r="A157">
        <v>155</v>
      </c>
      <c r="B157">
        <v>2214.302939189566</v>
      </c>
      <c r="C157">
        <v>2214.302939189566</v>
      </c>
      <c r="D157">
        <v>284.6390312948866</v>
      </c>
      <c r="E157">
        <v>68.39020625363341</v>
      </c>
    </row>
    <row r="158" spans="1:5">
      <c r="A158">
        <v>156</v>
      </c>
      <c r="B158">
        <v>2214.302939189566</v>
      </c>
      <c r="C158">
        <v>2214.302939189566</v>
      </c>
      <c r="D158">
        <v>284.5811935679524</v>
      </c>
      <c r="E158">
        <v>68.33236852669937</v>
      </c>
    </row>
    <row r="159" spans="1:5">
      <c r="A159">
        <v>157</v>
      </c>
      <c r="B159">
        <v>2214.302939189566</v>
      </c>
      <c r="C159">
        <v>2214.302939189566</v>
      </c>
      <c r="D159">
        <v>284.6393484985076</v>
      </c>
      <c r="E159">
        <v>68.39052345725499</v>
      </c>
    </row>
    <row r="160" spans="1:5">
      <c r="A160">
        <v>158</v>
      </c>
      <c r="B160">
        <v>2214.302939189566</v>
      </c>
      <c r="C160">
        <v>2214.302939189566</v>
      </c>
      <c r="D160">
        <v>284.4447243530108</v>
      </c>
      <c r="E160">
        <v>68.1958993117574</v>
      </c>
    </row>
    <row r="161" spans="1:5">
      <c r="A161">
        <v>159</v>
      </c>
      <c r="B161">
        <v>2214.302939189566</v>
      </c>
      <c r="C161">
        <v>2214.302939189566</v>
      </c>
      <c r="D161">
        <v>284.2153947485342</v>
      </c>
      <c r="E161">
        <v>67.96656970728127</v>
      </c>
    </row>
    <row r="162" spans="1:5">
      <c r="A162">
        <v>160</v>
      </c>
      <c r="B162">
        <v>2214.302939189566</v>
      </c>
      <c r="C162">
        <v>2214.302939189566</v>
      </c>
      <c r="D162">
        <v>284.5924524507373</v>
      </c>
      <c r="E162">
        <v>68.34362740948403</v>
      </c>
    </row>
    <row r="163" spans="1:5">
      <c r="A163">
        <v>161</v>
      </c>
      <c r="B163">
        <v>2214.302939189566</v>
      </c>
      <c r="C163">
        <v>2214.302939189566</v>
      </c>
      <c r="D163">
        <v>284.3166920075859</v>
      </c>
      <c r="E163">
        <v>68.06786696633262</v>
      </c>
    </row>
    <row r="164" spans="1:5">
      <c r="A164">
        <v>162</v>
      </c>
      <c r="B164">
        <v>2214.302939189566</v>
      </c>
      <c r="C164">
        <v>2214.302939189566</v>
      </c>
      <c r="D164">
        <v>284.3737372806773</v>
      </c>
      <c r="E164">
        <v>68.12491223942438</v>
      </c>
    </row>
    <row r="165" spans="1:5">
      <c r="A165">
        <v>163</v>
      </c>
      <c r="B165">
        <v>2214.302939189566</v>
      </c>
      <c r="C165">
        <v>2214.302939189566</v>
      </c>
      <c r="D165">
        <v>284.1053574516533</v>
      </c>
      <c r="E165">
        <v>67.85653241039985</v>
      </c>
    </row>
    <row r="166" spans="1:5">
      <c r="A166">
        <v>164</v>
      </c>
      <c r="B166">
        <v>2214.302939189566</v>
      </c>
      <c r="C166">
        <v>2214.302939189566</v>
      </c>
      <c r="D166">
        <v>283.6980403283296</v>
      </c>
      <c r="E166">
        <v>67.44921528707647</v>
      </c>
    </row>
    <row r="167" spans="1:5">
      <c r="A167">
        <v>165</v>
      </c>
      <c r="B167">
        <v>2214.302939189566</v>
      </c>
      <c r="C167">
        <v>2214.302939189566</v>
      </c>
      <c r="D167">
        <v>283.833256256457</v>
      </c>
      <c r="E167">
        <v>67.58443121520423</v>
      </c>
    </row>
    <row r="168" spans="1:5">
      <c r="A168">
        <v>166</v>
      </c>
      <c r="B168">
        <v>2214.302939189566</v>
      </c>
      <c r="C168">
        <v>2214.302939189566</v>
      </c>
      <c r="D168">
        <v>283.6913997927757</v>
      </c>
      <c r="E168">
        <v>67.4425747515225</v>
      </c>
    </row>
    <row r="169" spans="1:5">
      <c r="A169">
        <v>167</v>
      </c>
      <c r="B169">
        <v>2214.302939189566</v>
      </c>
      <c r="C169">
        <v>2214.302939189566</v>
      </c>
      <c r="D169">
        <v>283.8022237231179</v>
      </c>
      <c r="E169">
        <v>67.55339868186466</v>
      </c>
    </row>
    <row r="170" spans="1:5">
      <c r="A170">
        <v>168</v>
      </c>
      <c r="B170">
        <v>2214.302939189566</v>
      </c>
      <c r="C170">
        <v>2214.302939189566</v>
      </c>
      <c r="D170">
        <v>283.5586590556805</v>
      </c>
      <c r="E170">
        <v>67.30983401442751</v>
      </c>
    </row>
    <row r="171" spans="1:5">
      <c r="A171">
        <v>169</v>
      </c>
      <c r="B171">
        <v>2214.302939189566</v>
      </c>
      <c r="C171">
        <v>2214.302939189566</v>
      </c>
      <c r="D171">
        <v>284.0022019128233</v>
      </c>
      <c r="E171">
        <v>67.75337687157013</v>
      </c>
    </row>
    <row r="172" spans="1:5">
      <c r="A172">
        <v>170</v>
      </c>
      <c r="B172">
        <v>2214.302939189566</v>
      </c>
      <c r="C172">
        <v>2214.302939189566</v>
      </c>
      <c r="D172">
        <v>283.6845225784515</v>
      </c>
      <c r="E172">
        <v>67.43569753719871</v>
      </c>
    </row>
    <row r="173" spans="1:5">
      <c r="A173">
        <v>171</v>
      </c>
      <c r="B173">
        <v>2214.302939189566</v>
      </c>
      <c r="C173">
        <v>2214.302939189566</v>
      </c>
      <c r="D173">
        <v>283.6970710287547</v>
      </c>
      <c r="E173">
        <v>67.44824598750138</v>
      </c>
    </row>
    <row r="174" spans="1:5">
      <c r="A174">
        <v>172</v>
      </c>
      <c r="B174">
        <v>2214.302939189566</v>
      </c>
      <c r="C174">
        <v>2214.302939189566</v>
      </c>
      <c r="D174">
        <v>283.2392600229736</v>
      </c>
      <c r="E174">
        <v>66.9904349817206</v>
      </c>
    </row>
    <row r="175" spans="1:5">
      <c r="A175">
        <v>173</v>
      </c>
      <c r="B175">
        <v>2214.302939189566</v>
      </c>
      <c r="C175">
        <v>2214.302939189566</v>
      </c>
      <c r="D175">
        <v>282.8836407716145</v>
      </c>
      <c r="E175">
        <v>66.63481573036124</v>
      </c>
    </row>
    <row r="176" spans="1:5">
      <c r="A176">
        <v>174</v>
      </c>
      <c r="B176">
        <v>2214.302939189566</v>
      </c>
      <c r="C176">
        <v>2214.302939189566</v>
      </c>
      <c r="D176">
        <v>282.7953551535386</v>
      </c>
      <c r="E176">
        <v>66.54653011228534</v>
      </c>
    </row>
    <row r="177" spans="1:5">
      <c r="A177">
        <v>175</v>
      </c>
      <c r="B177">
        <v>2214.302939189566</v>
      </c>
      <c r="C177">
        <v>2214.302939189566</v>
      </c>
      <c r="D177">
        <v>282.5121071405358</v>
      </c>
      <c r="E177">
        <v>66.26328209928235</v>
      </c>
    </row>
    <row r="178" spans="1:5">
      <c r="A178">
        <v>176</v>
      </c>
      <c r="B178">
        <v>2214.302939189566</v>
      </c>
      <c r="C178">
        <v>2214.302939189566</v>
      </c>
      <c r="D178">
        <v>282.4523453872044</v>
      </c>
      <c r="E178">
        <v>66.20352034595122</v>
      </c>
    </row>
    <row r="179" spans="1:5">
      <c r="A179">
        <v>177</v>
      </c>
      <c r="B179">
        <v>2214.302939189566</v>
      </c>
      <c r="C179">
        <v>2214.302939189566</v>
      </c>
      <c r="D179">
        <v>282.1665317819547</v>
      </c>
      <c r="E179">
        <v>65.9177067407017</v>
      </c>
    </row>
    <row r="180" spans="1:5">
      <c r="A180">
        <v>178</v>
      </c>
      <c r="B180">
        <v>2214.302939189566</v>
      </c>
      <c r="C180">
        <v>2214.302939189566</v>
      </c>
      <c r="D180">
        <v>282.1183786361923</v>
      </c>
      <c r="E180">
        <v>65.86955359493918</v>
      </c>
    </row>
    <row r="181" spans="1:5">
      <c r="A181">
        <v>179</v>
      </c>
      <c r="B181">
        <v>2214.302939189566</v>
      </c>
      <c r="C181">
        <v>2214.302939189566</v>
      </c>
      <c r="D181">
        <v>282.3617120910324</v>
      </c>
      <c r="E181">
        <v>66.11288704977943</v>
      </c>
    </row>
    <row r="182" spans="1:5">
      <c r="A182">
        <v>180</v>
      </c>
      <c r="B182">
        <v>2214.302939189566</v>
      </c>
      <c r="C182">
        <v>2214.302939189566</v>
      </c>
      <c r="D182">
        <v>282.1235237611934</v>
      </c>
      <c r="E182">
        <v>65.87469871994027</v>
      </c>
    </row>
    <row r="183" spans="1:5">
      <c r="A183">
        <v>181</v>
      </c>
      <c r="B183">
        <v>2214.302939189566</v>
      </c>
      <c r="C183">
        <v>2214.302939189566</v>
      </c>
      <c r="D183">
        <v>282.1717620948419</v>
      </c>
      <c r="E183">
        <v>65.92293705358888</v>
      </c>
    </row>
    <row r="184" spans="1:5">
      <c r="A184">
        <v>182</v>
      </c>
      <c r="B184">
        <v>2214.302939189566</v>
      </c>
      <c r="C184">
        <v>2214.302939189566</v>
      </c>
      <c r="D184">
        <v>281.988160237907</v>
      </c>
      <c r="E184">
        <v>65.73933519665401</v>
      </c>
    </row>
    <row r="185" spans="1:5">
      <c r="A185">
        <v>183</v>
      </c>
      <c r="B185">
        <v>2214.302939189566</v>
      </c>
      <c r="C185">
        <v>2214.302939189566</v>
      </c>
      <c r="D185">
        <v>282.3860975830999</v>
      </c>
      <c r="E185">
        <v>66.13727254184676</v>
      </c>
    </row>
    <row r="186" spans="1:5">
      <c r="A186">
        <v>184</v>
      </c>
      <c r="B186">
        <v>2214.302939189566</v>
      </c>
      <c r="C186">
        <v>2214.302939189566</v>
      </c>
      <c r="D186">
        <v>282.2049514954501</v>
      </c>
      <c r="E186">
        <v>65.95612645419682</v>
      </c>
    </row>
    <row r="187" spans="1:5">
      <c r="A187">
        <v>185</v>
      </c>
      <c r="B187">
        <v>2214.302939189566</v>
      </c>
      <c r="C187">
        <v>2214.302939189566</v>
      </c>
      <c r="D187">
        <v>282.3459585738789</v>
      </c>
      <c r="E187">
        <v>66.0971335326258</v>
      </c>
    </row>
    <row r="188" spans="1:5">
      <c r="A188">
        <v>186</v>
      </c>
      <c r="B188">
        <v>2214.302939189566</v>
      </c>
      <c r="C188">
        <v>2214.302939189566</v>
      </c>
      <c r="D188">
        <v>282.2888898220738</v>
      </c>
      <c r="E188">
        <v>66.04006478082081</v>
      </c>
    </row>
    <row r="189" spans="1:5">
      <c r="A189">
        <v>187</v>
      </c>
      <c r="B189">
        <v>2214.302939189566</v>
      </c>
      <c r="C189">
        <v>2214.302939189566</v>
      </c>
      <c r="D189">
        <v>282.5562197807403</v>
      </c>
      <c r="E189">
        <v>66.3073947394869</v>
      </c>
    </row>
    <row r="190" spans="1:5">
      <c r="A190">
        <v>188</v>
      </c>
      <c r="B190">
        <v>2214.302939189566</v>
      </c>
      <c r="C190">
        <v>2214.302939189566</v>
      </c>
      <c r="D190">
        <v>282.4098701455577</v>
      </c>
      <c r="E190">
        <v>66.16104510430466</v>
      </c>
    </row>
    <row r="191" spans="1:5">
      <c r="A191">
        <v>189</v>
      </c>
      <c r="B191">
        <v>2214.302939189566</v>
      </c>
      <c r="C191">
        <v>2214.302939189566</v>
      </c>
      <c r="D191">
        <v>282.8551810140045</v>
      </c>
      <c r="E191">
        <v>66.6063559727516</v>
      </c>
    </row>
    <row r="192" spans="1:5">
      <c r="A192">
        <v>190</v>
      </c>
      <c r="B192">
        <v>2214.302939189566</v>
      </c>
      <c r="C192">
        <v>2214.302939189566</v>
      </c>
      <c r="D192">
        <v>282.8984854232269</v>
      </c>
      <c r="E192">
        <v>66.64966038197403</v>
      </c>
    </row>
    <row r="193" spans="1:5">
      <c r="A193">
        <v>191</v>
      </c>
      <c r="B193">
        <v>2214.302939189566</v>
      </c>
      <c r="C193">
        <v>2214.302939189566</v>
      </c>
      <c r="D193">
        <v>282.2574916335242</v>
      </c>
      <c r="E193">
        <v>66.00866659227117</v>
      </c>
    </row>
    <row r="194" spans="1:5">
      <c r="A194">
        <v>192</v>
      </c>
      <c r="B194">
        <v>2214.302939189566</v>
      </c>
      <c r="C194">
        <v>2214.302939189566</v>
      </c>
      <c r="D194">
        <v>282.9051130890694</v>
      </c>
      <c r="E194">
        <v>66.65628804781622</v>
      </c>
    </row>
    <row r="195" spans="1:5">
      <c r="A195">
        <v>193</v>
      </c>
      <c r="B195">
        <v>2214.302939189566</v>
      </c>
      <c r="C195">
        <v>2214.302939189566</v>
      </c>
      <c r="D195">
        <v>282.4576550538833</v>
      </c>
      <c r="E195">
        <v>66.20883001263019</v>
      </c>
    </row>
    <row r="196" spans="1:5">
      <c r="A196">
        <v>194</v>
      </c>
      <c r="B196">
        <v>2214.302939189566</v>
      </c>
      <c r="C196">
        <v>2214.302939189566</v>
      </c>
      <c r="D196">
        <v>282.3754861275014</v>
      </c>
      <c r="E196">
        <v>66.12666108624794</v>
      </c>
    </row>
    <row r="197" spans="1:5">
      <c r="A197">
        <v>195</v>
      </c>
      <c r="B197">
        <v>2214.302939189566</v>
      </c>
      <c r="C197">
        <v>2214.302939189566</v>
      </c>
      <c r="D197">
        <v>282.6773416895462</v>
      </c>
      <c r="E197">
        <v>66.428516648293</v>
      </c>
    </row>
    <row r="198" spans="1:5">
      <c r="A198">
        <v>196</v>
      </c>
      <c r="B198">
        <v>2214.302939189566</v>
      </c>
      <c r="C198">
        <v>2214.302939189566</v>
      </c>
      <c r="D198">
        <v>282.6616336580301</v>
      </c>
      <c r="E198">
        <v>66.4128086167768</v>
      </c>
    </row>
    <row r="199" spans="1:5">
      <c r="A199">
        <v>197</v>
      </c>
      <c r="B199">
        <v>2214.302939189566</v>
      </c>
      <c r="C199">
        <v>2214.302939189566</v>
      </c>
      <c r="D199">
        <v>282.7487287741918</v>
      </c>
      <c r="E199">
        <v>66.49990373293855</v>
      </c>
    </row>
    <row r="200" spans="1:5">
      <c r="A200">
        <v>198</v>
      </c>
      <c r="B200">
        <v>2214.302939189566</v>
      </c>
      <c r="C200">
        <v>2214.302939189566</v>
      </c>
      <c r="D200">
        <v>282.4103393643891</v>
      </c>
      <c r="E200">
        <v>66.16151432313569</v>
      </c>
    </row>
    <row r="201" spans="1:5">
      <c r="A201">
        <v>199</v>
      </c>
      <c r="B201">
        <v>2214.302939189566</v>
      </c>
      <c r="C201">
        <v>2214.302939189566</v>
      </c>
      <c r="D201">
        <v>282.5182660575803</v>
      </c>
      <c r="E201">
        <v>66.26944101632705</v>
      </c>
    </row>
    <row r="202" spans="1:5">
      <c r="A202">
        <v>200</v>
      </c>
      <c r="B202">
        <v>2214.302939189566</v>
      </c>
      <c r="C202">
        <v>2214.302939189566</v>
      </c>
      <c r="D202">
        <v>282.4927378274357</v>
      </c>
      <c r="E202">
        <v>66.24391278618255</v>
      </c>
    </row>
    <row r="203" spans="1:5">
      <c r="A203">
        <v>201</v>
      </c>
      <c r="B203">
        <v>2214.302939189566</v>
      </c>
      <c r="C203">
        <v>2214.302939189566</v>
      </c>
      <c r="D203">
        <v>282.6338998349441</v>
      </c>
      <c r="E203">
        <v>66.38507479369088</v>
      </c>
    </row>
    <row r="204" spans="1:5">
      <c r="A204">
        <v>202</v>
      </c>
      <c r="B204">
        <v>2214.302939189566</v>
      </c>
      <c r="C204">
        <v>2214.302939189566</v>
      </c>
      <c r="D204">
        <v>282.6270831602753</v>
      </c>
      <c r="E204">
        <v>66.37825811902201</v>
      </c>
    </row>
    <row r="205" spans="1:5">
      <c r="A205">
        <v>203</v>
      </c>
      <c r="B205">
        <v>2214.302939189566</v>
      </c>
      <c r="C205">
        <v>2214.302939189566</v>
      </c>
      <c r="D205">
        <v>282.661012378398</v>
      </c>
      <c r="E205">
        <v>66.41218733714462</v>
      </c>
    </row>
    <row r="206" spans="1:5">
      <c r="A206">
        <v>204</v>
      </c>
      <c r="B206">
        <v>2214.302939189566</v>
      </c>
      <c r="C206">
        <v>2214.302939189566</v>
      </c>
      <c r="D206">
        <v>282.8003967810562</v>
      </c>
      <c r="E206">
        <v>66.55157173980329</v>
      </c>
    </row>
    <row r="207" spans="1:5">
      <c r="A207">
        <v>205</v>
      </c>
      <c r="B207">
        <v>2214.302939189566</v>
      </c>
      <c r="C207">
        <v>2214.302939189566</v>
      </c>
      <c r="D207">
        <v>282.6537588424067</v>
      </c>
      <c r="E207">
        <v>66.40493380115313</v>
      </c>
    </row>
    <row r="208" spans="1:5">
      <c r="A208">
        <v>206</v>
      </c>
      <c r="B208">
        <v>2214.302939189566</v>
      </c>
      <c r="C208">
        <v>2214.302939189566</v>
      </c>
      <c r="D208">
        <v>282.5055581515261</v>
      </c>
      <c r="E208">
        <v>66.25673311027278</v>
      </c>
    </row>
    <row r="209" spans="1:5">
      <c r="A209">
        <v>207</v>
      </c>
      <c r="B209">
        <v>2214.302939189566</v>
      </c>
      <c r="C209">
        <v>2214.302939189566</v>
      </c>
      <c r="D209">
        <v>282.5795841388392</v>
      </c>
      <c r="E209">
        <v>66.33075909758585</v>
      </c>
    </row>
    <row r="210" spans="1:5">
      <c r="A210">
        <v>208</v>
      </c>
      <c r="B210">
        <v>2214.302939189566</v>
      </c>
      <c r="C210">
        <v>2214.302939189566</v>
      </c>
      <c r="D210">
        <v>282.551616082841</v>
      </c>
      <c r="E210">
        <v>66.30279104158785</v>
      </c>
    </row>
    <row r="211" spans="1:5">
      <c r="A211">
        <v>209</v>
      </c>
      <c r="B211">
        <v>2214.302939189566</v>
      </c>
      <c r="C211">
        <v>2214.302939189566</v>
      </c>
      <c r="D211">
        <v>282.4924999484515</v>
      </c>
      <c r="E211">
        <v>66.24367490719813</v>
      </c>
    </row>
    <row r="212" spans="1:5">
      <c r="A212">
        <v>210</v>
      </c>
      <c r="B212">
        <v>2214.302939189566</v>
      </c>
      <c r="C212">
        <v>2214.302939189566</v>
      </c>
      <c r="D212">
        <v>282.6244972520546</v>
      </c>
      <c r="E212">
        <v>66.37567221080111</v>
      </c>
    </row>
    <row r="213" spans="1:5">
      <c r="A213">
        <v>211</v>
      </c>
      <c r="B213">
        <v>2214.302939189566</v>
      </c>
      <c r="C213">
        <v>2214.302939189566</v>
      </c>
      <c r="D213">
        <v>282.707316558077</v>
      </c>
      <c r="E213">
        <v>66.45849151682414</v>
      </c>
    </row>
    <row r="214" spans="1:5">
      <c r="A214">
        <v>212</v>
      </c>
      <c r="B214">
        <v>2214.302939189566</v>
      </c>
      <c r="C214">
        <v>2214.302939189566</v>
      </c>
      <c r="D214">
        <v>282.6921923199222</v>
      </c>
      <c r="E214">
        <v>66.44336727866897</v>
      </c>
    </row>
    <row r="215" spans="1:5">
      <c r="A215">
        <v>213</v>
      </c>
      <c r="B215">
        <v>2214.302939189566</v>
      </c>
      <c r="C215">
        <v>2214.302939189566</v>
      </c>
      <c r="D215">
        <v>282.7083079692936</v>
      </c>
      <c r="E215">
        <v>66.45948292804042</v>
      </c>
    </row>
    <row r="216" spans="1:5">
      <c r="A216">
        <v>214</v>
      </c>
      <c r="B216">
        <v>2214.302939189566</v>
      </c>
      <c r="C216">
        <v>2214.302939189566</v>
      </c>
      <c r="D216">
        <v>282.5392396531755</v>
      </c>
      <c r="E216">
        <v>66.29041461192236</v>
      </c>
    </row>
    <row r="217" spans="1:5">
      <c r="A217">
        <v>215</v>
      </c>
      <c r="B217">
        <v>2214.302939189566</v>
      </c>
      <c r="C217">
        <v>2214.302939189566</v>
      </c>
      <c r="D217">
        <v>282.8559145137789</v>
      </c>
      <c r="E217">
        <v>66.60708947252583</v>
      </c>
    </row>
    <row r="218" spans="1:5">
      <c r="A218">
        <v>216</v>
      </c>
      <c r="B218">
        <v>2214.302939189566</v>
      </c>
      <c r="C218">
        <v>2214.302939189566</v>
      </c>
      <c r="D218">
        <v>282.9129361773832</v>
      </c>
      <c r="E218">
        <v>66.66411113613016</v>
      </c>
    </row>
    <row r="219" spans="1:5">
      <c r="A219">
        <v>217</v>
      </c>
      <c r="B219">
        <v>2214.302939189566</v>
      </c>
      <c r="C219">
        <v>2214.302939189566</v>
      </c>
      <c r="D219">
        <v>282.5422225362994</v>
      </c>
      <c r="E219">
        <v>66.29339749504653</v>
      </c>
    </row>
    <row r="220" spans="1:5">
      <c r="A220">
        <v>218</v>
      </c>
      <c r="B220">
        <v>2214.302939189566</v>
      </c>
      <c r="C220">
        <v>2214.302939189566</v>
      </c>
      <c r="D220">
        <v>282.7936733400024</v>
      </c>
      <c r="E220">
        <v>66.54484829874907</v>
      </c>
    </row>
    <row r="221" spans="1:5">
      <c r="A221">
        <v>219</v>
      </c>
      <c r="B221">
        <v>2214.302939189566</v>
      </c>
      <c r="C221">
        <v>2214.302939189566</v>
      </c>
      <c r="D221">
        <v>282.6628898417725</v>
      </c>
      <c r="E221">
        <v>66.41406480051906</v>
      </c>
    </row>
    <row r="222" spans="1:5">
      <c r="A222">
        <v>220</v>
      </c>
      <c r="B222">
        <v>2214.302939189566</v>
      </c>
      <c r="C222">
        <v>2214.302939189566</v>
      </c>
      <c r="D222">
        <v>282.85165493401</v>
      </c>
      <c r="E222">
        <v>66.60282989275677</v>
      </c>
    </row>
    <row r="223" spans="1:5">
      <c r="A223">
        <v>221</v>
      </c>
      <c r="B223">
        <v>2214.302939189566</v>
      </c>
      <c r="C223">
        <v>2214.302939189566</v>
      </c>
      <c r="D223">
        <v>282.7801756688149</v>
      </c>
      <c r="E223">
        <v>66.53135062756193</v>
      </c>
    </row>
    <row r="224" spans="1:5">
      <c r="A224">
        <v>222</v>
      </c>
      <c r="B224">
        <v>2214.302939189566</v>
      </c>
      <c r="C224">
        <v>2214.302939189566</v>
      </c>
      <c r="D224">
        <v>282.5986298779658</v>
      </c>
      <c r="E224">
        <v>66.34980483671283</v>
      </c>
    </row>
    <row r="225" spans="1:5">
      <c r="A225">
        <v>223</v>
      </c>
      <c r="B225">
        <v>2214.302939189566</v>
      </c>
      <c r="C225">
        <v>2214.302939189566</v>
      </c>
      <c r="D225">
        <v>282.6854595335225</v>
      </c>
      <c r="E225">
        <v>66.43663449226949</v>
      </c>
    </row>
    <row r="226" spans="1:5">
      <c r="A226">
        <v>224</v>
      </c>
      <c r="B226">
        <v>2214.302939189566</v>
      </c>
      <c r="C226">
        <v>2214.302939189566</v>
      </c>
      <c r="D226">
        <v>282.6763112590094</v>
      </c>
      <c r="E226">
        <v>66.42748621775624</v>
      </c>
    </row>
    <row r="227" spans="1:5">
      <c r="A227">
        <v>225</v>
      </c>
      <c r="B227">
        <v>2214.302939189566</v>
      </c>
      <c r="C227">
        <v>2214.302939189566</v>
      </c>
      <c r="D227">
        <v>282.7591317259022</v>
      </c>
      <c r="E227">
        <v>66.51030668464945</v>
      </c>
    </row>
    <row r="228" spans="1:5">
      <c r="A228">
        <v>226</v>
      </c>
      <c r="B228">
        <v>2214.302939189566</v>
      </c>
      <c r="C228">
        <v>2214.302939189566</v>
      </c>
      <c r="D228">
        <v>282.9691257415428</v>
      </c>
      <c r="E228">
        <v>66.72030070028971</v>
      </c>
    </row>
    <row r="229" spans="1:5">
      <c r="A229">
        <v>227</v>
      </c>
      <c r="B229">
        <v>2214.302939189566</v>
      </c>
      <c r="C229">
        <v>2214.302939189566</v>
      </c>
      <c r="D229">
        <v>282.6963511505901</v>
      </c>
      <c r="E229">
        <v>66.4475261093371</v>
      </c>
    </row>
    <row r="230" spans="1:5">
      <c r="A230">
        <v>228</v>
      </c>
      <c r="B230">
        <v>2214.302939189566</v>
      </c>
      <c r="C230">
        <v>2214.302939189566</v>
      </c>
      <c r="D230">
        <v>282.7775872155311</v>
      </c>
      <c r="E230">
        <v>66.52876217427804</v>
      </c>
    </row>
    <row r="231" spans="1:5">
      <c r="A231">
        <v>229</v>
      </c>
      <c r="B231">
        <v>2214.302939189566</v>
      </c>
      <c r="C231">
        <v>2214.302939189566</v>
      </c>
      <c r="D231">
        <v>282.7445803109982</v>
      </c>
      <c r="E231">
        <v>66.49575526974502</v>
      </c>
    </row>
    <row r="232" spans="1:5">
      <c r="A232">
        <v>230</v>
      </c>
      <c r="B232">
        <v>2214.302939189566</v>
      </c>
      <c r="C232">
        <v>2214.302939189566</v>
      </c>
      <c r="D232">
        <v>282.743045011013</v>
      </c>
      <c r="E232">
        <v>66.49421996975963</v>
      </c>
    </row>
    <row r="233" spans="1:5">
      <c r="A233">
        <v>231</v>
      </c>
      <c r="B233">
        <v>2214.302939189566</v>
      </c>
      <c r="C233">
        <v>2214.302939189566</v>
      </c>
      <c r="D233">
        <v>282.7145457901314</v>
      </c>
      <c r="E233">
        <v>66.46572074887841</v>
      </c>
    </row>
    <row r="234" spans="1:5">
      <c r="A234">
        <v>232</v>
      </c>
      <c r="B234">
        <v>2214.302939189566</v>
      </c>
      <c r="C234">
        <v>2214.302939189566</v>
      </c>
      <c r="D234">
        <v>282.6589377732973</v>
      </c>
      <c r="E234">
        <v>66.4101127320444</v>
      </c>
    </row>
    <row r="235" spans="1:5">
      <c r="A235">
        <v>233</v>
      </c>
      <c r="B235">
        <v>2214.302939189566</v>
      </c>
      <c r="C235">
        <v>2214.302939189566</v>
      </c>
      <c r="D235">
        <v>282.7212153665005</v>
      </c>
      <c r="E235">
        <v>66.4723903252473</v>
      </c>
    </row>
    <row r="236" spans="1:5">
      <c r="A236">
        <v>234</v>
      </c>
      <c r="B236">
        <v>2214.302939189566</v>
      </c>
      <c r="C236">
        <v>2214.302939189566</v>
      </c>
      <c r="D236">
        <v>282.7704504473305</v>
      </c>
      <c r="E236">
        <v>66.52162540607772</v>
      </c>
    </row>
    <row r="237" spans="1:5">
      <c r="A237">
        <v>235</v>
      </c>
      <c r="B237">
        <v>2214.302939189566</v>
      </c>
      <c r="C237">
        <v>2214.302939189566</v>
      </c>
      <c r="D237">
        <v>282.8256014019254</v>
      </c>
      <c r="E237">
        <v>66.57677636067238</v>
      </c>
    </row>
    <row r="238" spans="1:5">
      <c r="A238">
        <v>236</v>
      </c>
      <c r="B238">
        <v>2214.302939189566</v>
      </c>
      <c r="C238">
        <v>2214.302939189566</v>
      </c>
      <c r="D238">
        <v>282.6972164542469</v>
      </c>
      <c r="E238">
        <v>66.4483914129938</v>
      </c>
    </row>
    <row r="239" spans="1:5">
      <c r="A239">
        <v>237</v>
      </c>
      <c r="B239">
        <v>2214.302939189566</v>
      </c>
      <c r="C239">
        <v>2214.302939189566</v>
      </c>
      <c r="D239">
        <v>282.6432564527611</v>
      </c>
      <c r="E239">
        <v>66.39443141150797</v>
      </c>
    </row>
    <row r="240" spans="1:5">
      <c r="A240">
        <v>238</v>
      </c>
      <c r="B240">
        <v>2214.302939189566</v>
      </c>
      <c r="C240">
        <v>2214.302939189566</v>
      </c>
      <c r="D240">
        <v>282.6843099283049</v>
      </c>
      <c r="E240">
        <v>66.43548488705177</v>
      </c>
    </row>
    <row r="241" spans="1:5">
      <c r="A241">
        <v>239</v>
      </c>
      <c r="B241">
        <v>2214.302939189566</v>
      </c>
      <c r="C241">
        <v>2214.302939189566</v>
      </c>
      <c r="D241">
        <v>282.7704299864206</v>
      </c>
      <c r="E241">
        <v>66.52160494516744</v>
      </c>
    </row>
    <row r="242" spans="1:5">
      <c r="A242">
        <v>240</v>
      </c>
      <c r="B242">
        <v>2214.302939189566</v>
      </c>
      <c r="C242">
        <v>2214.302939189566</v>
      </c>
      <c r="D242">
        <v>282.6834849085796</v>
      </c>
      <c r="E242">
        <v>66.43465986732616</v>
      </c>
    </row>
    <row r="243" spans="1:5">
      <c r="A243">
        <v>241</v>
      </c>
      <c r="B243">
        <v>2214.302939189566</v>
      </c>
      <c r="C243">
        <v>2214.302939189566</v>
      </c>
      <c r="D243">
        <v>282.8845213305358</v>
      </c>
      <c r="E243">
        <v>66.63569628928259</v>
      </c>
    </row>
    <row r="244" spans="1:5">
      <c r="A244">
        <v>242</v>
      </c>
      <c r="B244">
        <v>2214.302939189566</v>
      </c>
      <c r="C244">
        <v>2214.302939189566</v>
      </c>
      <c r="D244">
        <v>282.8845125150938</v>
      </c>
      <c r="E244">
        <v>66.63568747384085</v>
      </c>
    </row>
    <row r="245" spans="1:5">
      <c r="A245">
        <v>243</v>
      </c>
      <c r="B245">
        <v>2214.302939189566</v>
      </c>
      <c r="C245">
        <v>2214.302939189566</v>
      </c>
      <c r="D245">
        <v>282.9230594978806</v>
      </c>
      <c r="E245">
        <v>66.67423445662754</v>
      </c>
    </row>
    <row r="246" spans="1:5">
      <c r="A246">
        <v>244</v>
      </c>
      <c r="B246">
        <v>2214.302939189566</v>
      </c>
      <c r="C246">
        <v>2214.302939189566</v>
      </c>
      <c r="D246">
        <v>282.8627292721503</v>
      </c>
      <c r="E246">
        <v>66.61390423089722</v>
      </c>
    </row>
    <row r="247" spans="1:5">
      <c r="A247">
        <v>245</v>
      </c>
      <c r="B247">
        <v>2214.302939189566</v>
      </c>
      <c r="C247">
        <v>2214.302939189566</v>
      </c>
      <c r="D247">
        <v>282.7485782193743</v>
      </c>
      <c r="E247">
        <v>66.49975317812097</v>
      </c>
    </row>
    <row r="248" spans="1:5">
      <c r="A248">
        <v>246</v>
      </c>
      <c r="B248">
        <v>2214.302939189566</v>
      </c>
      <c r="C248">
        <v>2214.302939189566</v>
      </c>
      <c r="D248">
        <v>282.7287266224779</v>
      </c>
      <c r="E248">
        <v>66.47990158122451</v>
      </c>
    </row>
    <row r="249" spans="1:5">
      <c r="A249">
        <v>247</v>
      </c>
      <c r="B249">
        <v>2214.302939189566</v>
      </c>
      <c r="C249">
        <v>2214.302939189566</v>
      </c>
      <c r="D249">
        <v>282.716813237208</v>
      </c>
      <c r="E249">
        <v>66.46798819595482</v>
      </c>
    </row>
    <row r="250" spans="1:5">
      <c r="A250">
        <v>248</v>
      </c>
      <c r="B250">
        <v>2214.302939189566</v>
      </c>
      <c r="C250">
        <v>2214.302939189566</v>
      </c>
      <c r="D250">
        <v>282.6828147696004</v>
      </c>
      <c r="E250">
        <v>66.43398972834734</v>
      </c>
    </row>
    <row r="251" spans="1:5">
      <c r="A251">
        <v>249</v>
      </c>
      <c r="B251">
        <v>2214.302939189566</v>
      </c>
      <c r="C251">
        <v>2214.302939189566</v>
      </c>
      <c r="D251">
        <v>282.7272993068807</v>
      </c>
      <c r="E251">
        <v>66.47847426562744</v>
      </c>
    </row>
    <row r="252" spans="1:5">
      <c r="A252">
        <v>250</v>
      </c>
      <c r="B252">
        <v>2214.302939189566</v>
      </c>
      <c r="C252">
        <v>2214.302939189566</v>
      </c>
      <c r="D252">
        <v>282.7616511124582</v>
      </c>
      <c r="E252">
        <v>66.51282607120494</v>
      </c>
    </row>
    <row r="253" spans="1:5">
      <c r="A253">
        <v>251</v>
      </c>
      <c r="B253">
        <v>2214.302939189566</v>
      </c>
      <c r="C253">
        <v>2214.302939189566</v>
      </c>
      <c r="D253">
        <v>282.7387168835619</v>
      </c>
      <c r="E253">
        <v>66.48989184230877</v>
      </c>
    </row>
    <row r="254" spans="1:5">
      <c r="A254">
        <v>252</v>
      </c>
      <c r="B254">
        <v>2214.302939189566</v>
      </c>
      <c r="C254">
        <v>2214.302939189566</v>
      </c>
      <c r="D254">
        <v>282.7733217477202</v>
      </c>
      <c r="E254">
        <v>66.52449670646709</v>
      </c>
    </row>
    <row r="255" spans="1:5">
      <c r="A255">
        <v>253</v>
      </c>
      <c r="B255">
        <v>2214.302939189566</v>
      </c>
      <c r="C255">
        <v>2214.302939189566</v>
      </c>
      <c r="D255">
        <v>282.8460083835765</v>
      </c>
      <c r="E255">
        <v>66.59718334232336</v>
      </c>
    </row>
    <row r="256" spans="1:5">
      <c r="A256">
        <v>254</v>
      </c>
      <c r="B256">
        <v>2214.302939189566</v>
      </c>
      <c r="C256">
        <v>2214.302939189566</v>
      </c>
      <c r="D256">
        <v>282.859600221995</v>
      </c>
      <c r="E256">
        <v>66.61077518074198</v>
      </c>
    </row>
    <row r="257" spans="1:5">
      <c r="A257">
        <v>255</v>
      </c>
      <c r="B257">
        <v>2214.302939189566</v>
      </c>
      <c r="C257">
        <v>2214.302939189566</v>
      </c>
      <c r="D257">
        <v>282.9338515742168</v>
      </c>
      <c r="E257">
        <v>66.68502653296348</v>
      </c>
    </row>
    <row r="258" spans="1:5">
      <c r="A258">
        <v>256</v>
      </c>
      <c r="B258">
        <v>2214.302939189566</v>
      </c>
      <c r="C258">
        <v>2214.302939189566</v>
      </c>
      <c r="D258">
        <v>282.8023902166491</v>
      </c>
      <c r="E258">
        <v>66.55356517539609</v>
      </c>
    </row>
    <row r="259" spans="1:5">
      <c r="A259">
        <v>257</v>
      </c>
      <c r="B259">
        <v>2214.302939189566</v>
      </c>
      <c r="C259">
        <v>2214.302939189566</v>
      </c>
      <c r="D259">
        <v>282.8619139710304</v>
      </c>
      <c r="E259">
        <v>66.61308892977699</v>
      </c>
    </row>
    <row r="260" spans="1:5">
      <c r="A260">
        <v>258</v>
      </c>
      <c r="B260">
        <v>2214.302939189566</v>
      </c>
      <c r="C260">
        <v>2214.302939189566</v>
      </c>
      <c r="D260">
        <v>282.8575817330666</v>
      </c>
      <c r="E260">
        <v>66.60875669181335</v>
      </c>
    </row>
    <row r="261" spans="1:5">
      <c r="A261">
        <v>259</v>
      </c>
      <c r="B261">
        <v>2214.302939189566</v>
      </c>
      <c r="C261">
        <v>2214.302939189566</v>
      </c>
      <c r="D261">
        <v>283.0006136811919</v>
      </c>
      <c r="E261">
        <v>66.75178863993865</v>
      </c>
    </row>
    <row r="262" spans="1:5">
      <c r="A262">
        <v>260</v>
      </c>
      <c r="B262">
        <v>2214.302939189566</v>
      </c>
      <c r="C262">
        <v>2214.302939189566</v>
      </c>
      <c r="D262">
        <v>282.7783161809863</v>
      </c>
      <c r="E262">
        <v>66.52949113973291</v>
      </c>
    </row>
    <row r="263" spans="1:5">
      <c r="A263">
        <v>261</v>
      </c>
      <c r="B263">
        <v>2214.302939189566</v>
      </c>
      <c r="C263">
        <v>2214.302939189566</v>
      </c>
      <c r="D263">
        <v>282.7730412446082</v>
      </c>
      <c r="E263">
        <v>66.52421620335502</v>
      </c>
    </row>
    <row r="264" spans="1:5">
      <c r="A264">
        <v>262</v>
      </c>
      <c r="B264">
        <v>2214.302939189566</v>
      </c>
      <c r="C264">
        <v>2214.302939189566</v>
      </c>
      <c r="D264">
        <v>282.7931396377586</v>
      </c>
      <c r="E264">
        <v>66.54431459650534</v>
      </c>
    </row>
    <row r="265" spans="1:5">
      <c r="A265">
        <v>263</v>
      </c>
      <c r="B265">
        <v>2214.302939189566</v>
      </c>
      <c r="C265">
        <v>2214.302939189566</v>
      </c>
      <c r="D265">
        <v>282.7385609990735</v>
      </c>
      <c r="E265">
        <v>66.48973595782034</v>
      </c>
    </row>
    <row r="266" spans="1:5">
      <c r="A266">
        <v>264</v>
      </c>
      <c r="B266">
        <v>2214.302939189566</v>
      </c>
      <c r="C266">
        <v>2214.302939189566</v>
      </c>
      <c r="D266">
        <v>282.7034345527006</v>
      </c>
      <c r="E266">
        <v>66.45460951144727</v>
      </c>
    </row>
    <row r="267" spans="1:5">
      <c r="A267">
        <v>265</v>
      </c>
      <c r="B267">
        <v>2214.302939189566</v>
      </c>
      <c r="C267">
        <v>2214.302939189566</v>
      </c>
      <c r="D267">
        <v>282.7589931545855</v>
      </c>
      <c r="E267">
        <v>66.51016811333241</v>
      </c>
    </row>
    <row r="268" spans="1:5">
      <c r="A268">
        <v>266</v>
      </c>
      <c r="B268">
        <v>2214.302939189566</v>
      </c>
      <c r="C268">
        <v>2214.302939189566</v>
      </c>
      <c r="D268">
        <v>282.7928831050532</v>
      </c>
      <c r="E268">
        <v>66.54405806380005</v>
      </c>
    </row>
    <row r="269" spans="1:5">
      <c r="A269">
        <v>267</v>
      </c>
      <c r="B269">
        <v>2214.302939189566</v>
      </c>
      <c r="C269">
        <v>2214.302939189566</v>
      </c>
      <c r="D269">
        <v>282.7792569307288</v>
      </c>
      <c r="E269">
        <v>66.53043188947547</v>
      </c>
    </row>
    <row r="270" spans="1:5">
      <c r="A270">
        <v>268</v>
      </c>
      <c r="B270">
        <v>2214.302939189566</v>
      </c>
      <c r="C270">
        <v>2214.302939189566</v>
      </c>
      <c r="D270">
        <v>282.8122969399371</v>
      </c>
      <c r="E270">
        <v>66.56347189868396</v>
      </c>
    </row>
    <row r="271" spans="1:5">
      <c r="A271">
        <v>269</v>
      </c>
      <c r="B271">
        <v>2214.302939189566</v>
      </c>
      <c r="C271">
        <v>2214.302939189566</v>
      </c>
      <c r="D271">
        <v>282.7474892317899</v>
      </c>
      <c r="E271">
        <v>66.49866419053703</v>
      </c>
    </row>
    <row r="272" spans="1:5">
      <c r="A272">
        <v>270</v>
      </c>
      <c r="B272">
        <v>2214.302939189566</v>
      </c>
      <c r="C272">
        <v>2214.302939189566</v>
      </c>
      <c r="D272">
        <v>282.7913513746835</v>
      </c>
      <c r="E272">
        <v>66.54252633343036</v>
      </c>
    </row>
    <row r="273" spans="1:5">
      <c r="A273">
        <v>271</v>
      </c>
      <c r="B273">
        <v>2214.302939189566</v>
      </c>
      <c r="C273">
        <v>2214.302939189566</v>
      </c>
      <c r="D273">
        <v>282.8744565942533</v>
      </c>
      <c r="E273">
        <v>66.6256315530002</v>
      </c>
    </row>
    <row r="274" spans="1:5">
      <c r="A274">
        <v>272</v>
      </c>
      <c r="B274">
        <v>2214.302939189566</v>
      </c>
      <c r="C274">
        <v>2214.302939189566</v>
      </c>
      <c r="D274">
        <v>282.8152639846849</v>
      </c>
      <c r="E274">
        <v>66.56643894343158</v>
      </c>
    </row>
    <row r="275" spans="1:5">
      <c r="A275">
        <v>273</v>
      </c>
      <c r="B275">
        <v>2214.302939189566</v>
      </c>
      <c r="C275">
        <v>2214.302939189566</v>
      </c>
      <c r="D275">
        <v>282.8498807913985</v>
      </c>
      <c r="E275">
        <v>66.60105575014521</v>
      </c>
    </row>
    <row r="276" spans="1:5">
      <c r="A276">
        <v>274</v>
      </c>
      <c r="B276">
        <v>2214.302939189566</v>
      </c>
      <c r="C276">
        <v>2214.302939189566</v>
      </c>
      <c r="D276">
        <v>282.9417647987485</v>
      </c>
      <c r="E276">
        <v>66.69293975749555</v>
      </c>
    </row>
    <row r="277" spans="1:5">
      <c r="A277">
        <v>275</v>
      </c>
      <c r="B277">
        <v>2214.302939189566</v>
      </c>
      <c r="C277">
        <v>2214.302939189566</v>
      </c>
      <c r="D277">
        <v>282.9639768899862</v>
      </c>
      <c r="E277">
        <v>66.7151518487329</v>
      </c>
    </row>
    <row r="278" spans="1:5">
      <c r="A278">
        <v>276</v>
      </c>
      <c r="B278">
        <v>2214.302939189566</v>
      </c>
      <c r="C278">
        <v>2214.302939189566</v>
      </c>
      <c r="D278">
        <v>282.8599241286204</v>
      </c>
      <c r="E278">
        <v>66.61109908736762</v>
      </c>
    </row>
    <row r="279" spans="1:5">
      <c r="A279">
        <v>277</v>
      </c>
      <c r="B279">
        <v>2214.302939189566</v>
      </c>
      <c r="C279">
        <v>2214.302939189566</v>
      </c>
      <c r="D279">
        <v>282.8696876046559</v>
      </c>
      <c r="E279">
        <v>66.62086256340275</v>
      </c>
    </row>
    <row r="280" spans="1:5">
      <c r="A280">
        <v>278</v>
      </c>
      <c r="B280">
        <v>2214.302939189566</v>
      </c>
      <c r="C280">
        <v>2214.302939189566</v>
      </c>
      <c r="D280">
        <v>282.8756372360838</v>
      </c>
      <c r="E280">
        <v>66.62681219483062</v>
      </c>
    </row>
    <row r="281" spans="1:5">
      <c r="A281">
        <v>279</v>
      </c>
      <c r="B281">
        <v>2214.302939189566</v>
      </c>
      <c r="C281">
        <v>2214.302939189566</v>
      </c>
      <c r="D281">
        <v>282.8662468433362</v>
      </c>
      <c r="E281">
        <v>66.61742180208293</v>
      </c>
    </row>
    <row r="282" spans="1:5">
      <c r="A282">
        <v>280</v>
      </c>
      <c r="B282">
        <v>2214.302939189566</v>
      </c>
      <c r="C282">
        <v>2214.302939189566</v>
      </c>
      <c r="D282">
        <v>282.9651425946577</v>
      </c>
      <c r="E282">
        <v>66.71631755340448</v>
      </c>
    </row>
    <row r="283" spans="1:5">
      <c r="A283">
        <v>281</v>
      </c>
      <c r="B283">
        <v>2214.302939189566</v>
      </c>
      <c r="C283">
        <v>2214.302939189566</v>
      </c>
      <c r="D283">
        <v>282.9376201616765</v>
      </c>
      <c r="E283">
        <v>66.68879512042349</v>
      </c>
    </row>
    <row r="284" spans="1:5">
      <c r="A284">
        <v>282</v>
      </c>
      <c r="B284">
        <v>2214.302939189566</v>
      </c>
      <c r="C284">
        <v>2214.302939189566</v>
      </c>
      <c r="D284">
        <v>282.8941928522532</v>
      </c>
      <c r="E284">
        <v>66.64536781100001</v>
      </c>
    </row>
    <row r="285" spans="1:5">
      <c r="A285">
        <v>283</v>
      </c>
      <c r="B285">
        <v>2214.302939189566</v>
      </c>
      <c r="C285">
        <v>2214.302939189566</v>
      </c>
      <c r="D285">
        <v>282.8573027155747</v>
      </c>
      <c r="E285">
        <v>66.60847767432182</v>
      </c>
    </row>
    <row r="286" spans="1:5">
      <c r="A286">
        <v>284</v>
      </c>
      <c r="B286">
        <v>2214.302939189566</v>
      </c>
      <c r="C286">
        <v>2214.302939189566</v>
      </c>
      <c r="D286">
        <v>282.8206518100487</v>
      </c>
      <c r="E286">
        <v>66.5718267687954</v>
      </c>
    </row>
    <row r="287" spans="1:5">
      <c r="A287">
        <v>285</v>
      </c>
      <c r="B287">
        <v>2214.302939189566</v>
      </c>
      <c r="C287">
        <v>2214.302939189566</v>
      </c>
      <c r="D287">
        <v>282.7575007992275</v>
      </c>
      <c r="E287">
        <v>66.50867575797454</v>
      </c>
    </row>
    <row r="288" spans="1:5">
      <c r="A288">
        <v>286</v>
      </c>
      <c r="B288">
        <v>2214.302939189566</v>
      </c>
      <c r="C288">
        <v>2214.302939189566</v>
      </c>
      <c r="D288">
        <v>282.8791286845364</v>
      </c>
      <c r="E288">
        <v>66.63030364328341</v>
      </c>
    </row>
    <row r="289" spans="1:5">
      <c r="A289">
        <v>287</v>
      </c>
      <c r="B289">
        <v>2214.302939189566</v>
      </c>
      <c r="C289">
        <v>2214.302939189566</v>
      </c>
      <c r="D289">
        <v>282.8836606341011</v>
      </c>
      <c r="E289">
        <v>66.63483559284802</v>
      </c>
    </row>
    <row r="290" spans="1:5">
      <c r="A290">
        <v>288</v>
      </c>
      <c r="B290">
        <v>2214.302939189566</v>
      </c>
      <c r="C290">
        <v>2214.302939189566</v>
      </c>
      <c r="D290">
        <v>282.847855220542</v>
      </c>
      <c r="E290">
        <v>66.5990301792887</v>
      </c>
    </row>
    <row r="291" spans="1:5">
      <c r="A291">
        <v>289</v>
      </c>
      <c r="B291">
        <v>2214.302939189566</v>
      </c>
      <c r="C291">
        <v>2214.302939189566</v>
      </c>
      <c r="D291">
        <v>282.868552078979</v>
      </c>
      <c r="E291">
        <v>66.61972703772582</v>
      </c>
    </row>
    <row r="292" spans="1:5">
      <c r="A292">
        <v>290</v>
      </c>
      <c r="B292">
        <v>2214.302939189566</v>
      </c>
      <c r="C292">
        <v>2214.302939189566</v>
      </c>
      <c r="D292">
        <v>282.8176634591291</v>
      </c>
      <c r="E292">
        <v>66.56883841787585</v>
      </c>
    </row>
    <row r="293" spans="1:5">
      <c r="A293">
        <v>291</v>
      </c>
      <c r="B293">
        <v>2214.302939189566</v>
      </c>
      <c r="C293">
        <v>2214.302939189566</v>
      </c>
      <c r="D293">
        <v>282.8580938501498</v>
      </c>
      <c r="E293">
        <v>66.60926880889676</v>
      </c>
    </row>
    <row r="294" spans="1:5">
      <c r="A294">
        <v>292</v>
      </c>
      <c r="B294">
        <v>2214.302939189566</v>
      </c>
      <c r="C294">
        <v>2214.302939189566</v>
      </c>
      <c r="D294">
        <v>282.8747767368874</v>
      </c>
      <c r="E294">
        <v>66.62595169563394</v>
      </c>
    </row>
    <row r="295" spans="1:5">
      <c r="A295">
        <v>293</v>
      </c>
      <c r="B295">
        <v>2214.302939189566</v>
      </c>
      <c r="C295">
        <v>2214.302939189566</v>
      </c>
      <c r="D295">
        <v>282.8466508756907</v>
      </c>
      <c r="E295">
        <v>66.59782583443737</v>
      </c>
    </row>
    <row r="296" spans="1:5">
      <c r="A296">
        <v>294</v>
      </c>
      <c r="B296">
        <v>2214.302939189566</v>
      </c>
      <c r="C296">
        <v>2214.302939189566</v>
      </c>
      <c r="D296">
        <v>282.8111152584586</v>
      </c>
      <c r="E296">
        <v>66.56229021720537</v>
      </c>
    </row>
    <row r="297" spans="1:5">
      <c r="A297">
        <v>295</v>
      </c>
      <c r="B297">
        <v>2214.302939189566</v>
      </c>
      <c r="C297">
        <v>2214.302939189566</v>
      </c>
      <c r="D297">
        <v>282.8170600697925</v>
      </c>
      <c r="E297">
        <v>66.56823502853929</v>
      </c>
    </row>
    <row r="298" spans="1:5">
      <c r="A298">
        <v>296</v>
      </c>
      <c r="B298">
        <v>2214.302939189566</v>
      </c>
      <c r="C298">
        <v>2214.302939189566</v>
      </c>
      <c r="D298">
        <v>282.7776431444412</v>
      </c>
      <c r="E298">
        <v>66.52881810318769</v>
      </c>
    </row>
    <row r="299" spans="1:5">
      <c r="A299">
        <v>297</v>
      </c>
      <c r="B299">
        <v>2214.302939189566</v>
      </c>
      <c r="C299">
        <v>2214.302939189566</v>
      </c>
      <c r="D299">
        <v>282.8383310074307</v>
      </c>
      <c r="E299">
        <v>66.58950596617768</v>
      </c>
    </row>
    <row r="300" spans="1:5">
      <c r="A300">
        <v>298</v>
      </c>
      <c r="B300">
        <v>2214.302939189566</v>
      </c>
      <c r="C300">
        <v>2214.302939189566</v>
      </c>
      <c r="D300">
        <v>282.8442469267929</v>
      </c>
      <c r="E300">
        <v>66.59542188553982</v>
      </c>
    </row>
    <row r="301" spans="1:5">
      <c r="A301">
        <v>299</v>
      </c>
      <c r="B301">
        <v>2214.302939189566</v>
      </c>
      <c r="C301">
        <v>2214.302939189566</v>
      </c>
      <c r="D301">
        <v>282.7959638163362</v>
      </c>
      <c r="E301">
        <v>66.54713877508291</v>
      </c>
    </row>
    <row r="302" spans="1:5">
      <c r="A302">
        <v>300</v>
      </c>
      <c r="B302">
        <v>2214.302939189566</v>
      </c>
      <c r="C302">
        <v>2214.302939189566</v>
      </c>
      <c r="D302">
        <v>282.8023529165673</v>
      </c>
      <c r="E302">
        <v>66.55352787531412</v>
      </c>
    </row>
    <row r="303" spans="1:5">
      <c r="A303">
        <v>301</v>
      </c>
      <c r="B303">
        <v>2214.302939189566</v>
      </c>
      <c r="C303">
        <v>2214.302939189566</v>
      </c>
      <c r="D303">
        <v>282.8804359941731</v>
      </c>
      <c r="E303">
        <v>66.63161095291987</v>
      </c>
    </row>
    <row r="304" spans="1:5">
      <c r="A304">
        <v>302</v>
      </c>
      <c r="B304">
        <v>2214.302939189566</v>
      </c>
      <c r="C304">
        <v>2214.302939189566</v>
      </c>
      <c r="D304">
        <v>282.8098996167532</v>
      </c>
      <c r="E304">
        <v>66.56107457550007</v>
      </c>
    </row>
    <row r="305" spans="1:5">
      <c r="A305">
        <v>303</v>
      </c>
      <c r="B305">
        <v>2214.302939189566</v>
      </c>
      <c r="C305">
        <v>2214.302939189566</v>
      </c>
      <c r="D305">
        <v>282.7994236932895</v>
      </c>
      <c r="E305">
        <v>66.55059865203651</v>
      </c>
    </row>
    <row r="306" spans="1:5">
      <c r="A306">
        <v>304</v>
      </c>
      <c r="B306">
        <v>2214.302939189566</v>
      </c>
      <c r="C306">
        <v>2214.302939189566</v>
      </c>
      <c r="D306">
        <v>282.8286679697784</v>
      </c>
      <c r="E306">
        <v>66.57984292852514</v>
      </c>
    </row>
    <row r="307" spans="1:5">
      <c r="A307">
        <v>305</v>
      </c>
      <c r="B307">
        <v>2214.302939189566</v>
      </c>
      <c r="C307">
        <v>2214.302939189566</v>
      </c>
      <c r="D307">
        <v>282.7756825090369</v>
      </c>
      <c r="E307">
        <v>66.52685746778371</v>
      </c>
    </row>
    <row r="308" spans="1:5">
      <c r="A308">
        <v>306</v>
      </c>
      <c r="B308">
        <v>2214.302939189566</v>
      </c>
      <c r="C308">
        <v>2214.302939189566</v>
      </c>
      <c r="D308">
        <v>282.8135094604791</v>
      </c>
      <c r="E308">
        <v>66.56468441922563</v>
      </c>
    </row>
    <row r="309" spans="1:5">
      <c r="A309">
        <v>307</v>
      </c>
      <c r="B309">
        <v>2214.302939189566</v>
      </c>
      <c r="C309">
        <v>2214.302939189566</v>
      </c>
      <c r="D309">
        <v>282.7561171339632</v>
      </c>
      <c r="E309">
        <v>66.50729209270989</v>
      </c>
    </row>
    <row r="310" spans="1:5">
      <c r="A310">
        <v>308</v>
      </c>
      <c r="B310">
        <v>2214.302939189566</v>
      </c>
      <c r="C310">
        <v>2214.302939189566</v>
      </c>
      <c r="D310">
        <v>282.7638201216125</v>
      </c>
      <c r="E310">
        <v>66.51499508035938</v>
      </c>
    </row>
    <row r="311" spans="1:5">
      <c r="A311">
        <v>309</v>
      </c>
      <c r="B311">
        <v>2214.302939189566</v>
      </c>
      <c r="C311">
        <v>2214.302939189566</v>
      </c>
      <c r="D311">
        <v>282.7689286103732</v>
      </c>
      <c r="E311">
        <v>66.52010356911977</v>
      </c>
    </row>
    <row r="312" spans="1:5">
      <c r="A312">
        <v>310</v>
      </c>
      <c r="B312">
        <v>2214.302939189566</v>
      </c>
      <c r="C312">
        <v>2214.302939189566</v>
      </c>
      <c r="D312">
        <v>282.7402458813713</v>
      </c>
      <c r="E312">
        <v>66.49142084011821</v>
      </c>
    </row>
    <row r="313" spans="1:5">
      <c r="A313">
        <v>311</v>
      </c>
      <c r="B313">
        <v>2214.302939189566</v>
      </c>
      <c r="C313">
        <v>2214.302939189566</v>
      </c>
      <c r="D313">
        <v>282.7580486906531</v>
      </c>
      <c r="E313">
        <v>66.50922364939997</v>
      </c>
    </row>
    <row r="314" spans="1:5">
      <c r="A314">
        <v>312</v>
      </c>
      <c r="B314">
        <v>2214.302939189566</v>
      </c>
      <c r="C314">
        <v>2214.302939189566</v>
      </c>
      <c r="D314">
        <v>282.7645052859581</v>
      </c>
      <c r="E314">
        <v>66.51568024470524</v>
      </c>
    </row>
    <row r="315" spans="1:5">
      <c r="A315">
        <v>313</v>
      </c>
      <c r="B315">
        <v>2214.302939189566</v>
      </c>
      <c r="C315">
        <v>2214.302939189566</v>
      </c>
      <c r="D315">
        <v>282.756896602027</v>
      </c>
      <c r="E315">
        <v>66.50807156077391</v>
      </c>
    </row>
    <row r="316" spans="1:5">
      <c r="A316">
        <v>314</v>
      </c>
      <c r="B316">
        <v>2214.302939189566</v>
      </c>
      <c r="C316">
        <v>2214.302939189566</v>
      </c>
      <c r="D316">
        <v>282.7286569212249</v>
      </c>
      <c r="E316">
        <v>66.47983187997164</v>
      </c>
    </row>
    <row r="317" spans="1:5">
      <c r="A317">
        <v>315</v>
      </c>
      <c r="B317">
        <v>2214.302939189566</v>
      </c>
      <c r="C317">
        <v>2214.302939189566</v>
      </c>
      <c r="D317">
        <v>282.757824774412</v>
      </c>
      <c r="E317">
        <v>66.50899973315899</v>
      </c>
    </row>
    <row r="318" spans="1:5">
      <c r="A318">
        <v>316</v>
      </c>
      <c r="B318">
        <v>2214.302939189566</v>
      </c>
      <c r="C318">
        <v>2214.302939189566</v>
      </c>
      <c r="D318">
        <v>282.7949382308251</v>
      </c>
      <c r="E318">
        <v>66.54611318957178</v>
      </c>
    </row>
    <row r="319" spans="1:5">
      <c r="A319">
        <v>317</v>
      </c>
      <c r="B319">
        <v>2214.302939189566</v>
      </c>
      <c r="C319">
        <v>2214.302939189566</v>
      </c>
      <c r="D319">
        <v>282.7983610039235</v>
      </c>
      <c r="E319">
        <v>66.54953596267019</v>
      </c>
    </row>
    <row r="320" spans="1:5">
      <c r="A320">
        <v>318</v>
      </c>
      <c r="B320">
        <v>2214.302939189566</v>
      </c>
      <c r="C320">
        <v>2214.302939189566</v>
      </c>
      <c r="D320">
        <v>282.7906849311699</v>
      </c>
      <c r="E320">
        <v>66.54185988991669</v>
      </c>
    </row>
    <row r="321" spans="1:5">
      <c r="A321">
        <v>319</v>
      </c>
      <c r="B321">
        <v>2214.302939189566</v>
      </c>
      <c r="C321">
        <v>2214.302939189566</v>
      </c>
      <c r="D321">
        <v>282.7874091317365</v>
      </c>
      <c r="E321">
        <v>66.5385840904832</v>
      </c>
    </row>
    <row r="322" spans="1:5">
      <c r="A322">
        <v>320</v>
      </c>
      <c r="B322">
        <v>2214.302939189566</v>
      </c>
      <c r="C322">
        <v>2214.302939189566</v>
      </c>
      <c r="D322">
        <v>282.8125254361972</v>
      </c>
      <c r="E322">
        <v>66.56370039494409</v>
      </c>
    </row>
    <row r="323" spans="1:5">
      <c r="A323">
        <v>321</v>
      </c>
      <c r="B323">
        <v>2214.302939189566</v>
      </c>
      <c r="C323">
        <v>2214.302939189566</v>
      </c>
      <c r="D323">
        <v>282.8175710024552</v>
      </c>
      <c r="E323">
        <v>66.56874596120215</v>
      </c>
    </row>
    <row r="324" spans="1:5">
      <c r="A324">
        <v>322</v>
      </c>
      <c r="B324">
        <v>2214.302939189566</v>
      </c>
      <c r="C324">
        <v>2214.302939189566</v>
      </c>
      <c r="D324">
        <v>282.802736887953</v>
      </c>
      <c r="E324">
        <v>66.5539118466998</v>
      </c>
    </row>
    <row r="325" spans="1:5">
      <c r="A325">
        <v>323</v>
      </c>
      <c r="B325">
        <v>2214.302939189566</v>
      </c>
      <c r="C325">
        <v>2214.302939189566</v>
      </c>
      <c r="D325">
        <v>282.8025156961106</v>
      </c>
      <c r="E325">
        <v>66.55369065485745</v>
      </c>
    </row>
    <row r="326" spans="1:5">
      <c r="A326">
        <v>324</v>
      </c>
      <c r="B326">
        <v>2214.302939189566</v>
      </c>
      <c r="C326">
        <v>2214.302939189566</v>
      </c>
      <c r="D326">
        <v>282.8321528253215</v>
      </c>
      <c r="E326">
        <v>66.58332778406844</v>
      </c>
    </row>
    <row r="327" spans="1:5">
      <c r="A327">
        <v>325</v>
      </c>
      <c r="B327">
        <v>2214.302939189566</v>
      </c>
      <c r="C327">
        <v>2214.302939189566</v>
      </c>
      <c r="D327">
        <v>282.8004955205797</v>
      </c>
      <c r="E327">
        <v>66.55167047932684</v>
      </c>
    </row>
    <row r="328" spans="1:5">
      <c r="A328">
        <v>326</v>
      </c>
      <c r="B328">
        <v>2214.302939189566</v>
      </c>
      <c r="C328">
        <v>2214.302939189566</v>
      </c>
      <c r="D328">
        <v>282.8160796589317</v>
      </c>
      <c r="E328">
        <v>66.5672546176784</v>
      </c>
    </row>
    <row r="329" spans="1:5">
      <c r="A329">
        <v>327</v>
      </c>
      <c r="B329">
        <v>2214.302939189566</v>
      </c>
      <c r="C329">
        <v>2214.302939189566</v>
      </c>
      <c r="D329">
        <v>282.8323318609968</v>
      </c>
      <c r="E329">
        <v>66.58350681974368</v>
      </c>
    </row>
    <row r="330" spans="1:5">
      <c r="A330">
        <v>328</v>
      </c>
      <c r="B330">
        <v>2214.302939189566</v>
      </c>
      <c r="C330">
        <v>2214.302939189566</v>
      </c>
      <c r="D330">
        <v>282.8199456372655</v>
      </c>
      <c r="E330">
        <v>66.57112059601243</v>
      </c>
    </row>
    <row r="331" spans="1:5">
      <c r="A331">
        <v>329</v>
      </c>
      <c r="B331">
        <v>2214.302939189566</v>
      </c>
      <c r="C331">
        <v>2214.302939189566</v>
      </c>
      <c r="D331">
        <v>282.8434298850263</v>
      </c>
      <c r="E331">
        <v>66.59460484377321</v>
      </c>
    </row>
    <row r="332" spans="1:5">
      <c r="A332">
        <v>330</v>
      </c>
      <c r="B332">
        <v>2214.302939189566</v>
      </c>
      <c r="C332">
        <v>2214.302939189566</v>
      </c>
      <c r="D332">
        <v>282.8104803181622</v>
      </c>
      <c r="E332">
        <v>66.56165527690915</v>
      </c>
    </row>
    <row r="333" spans="1:5">
      <c r="A333">
        <v>331</v>
      </c>
      <c r="B333">
        <v>2214.302939189566</v>
      </c>
      <c r="C333">
        <v>2214.302939189566</v>
      </c>
      <c r="D333">
        <v>282.8294545854346</v>
      </c>
      <c r="E333">
        <v>66.58062954418138</v>
      </c>
    </row>
    <row r="334" spans="1:5">
      <c r="A334">
        <v>332</v>
      </c>
      <c r="B334">
        <v>2214.302939189566</v>
      </c>
      <c r="C334">
        <v>2214.302939189566</v>
      </c>
      <c r="D334">
        <v>282.7960285566258</v>
      </c>
      <c r="E334">
        <v>66.54720351537229</v>
      </c>
    </row>
    <row r="335" spans="1:5">
      <c r="A335">
        <v>333</v>
      </c>
      <c r="B335">
        <v>2214.302939189566</v>
      </c>
      <c r="C335">
        <v>2214.302939189566</v>
      </c>
      <c r="D335">
        <v>282.8246507998209</v>
      </c>
      <c r="E335">
        <v>66.57582575856756</v>
      </c>
    </row>
    <row r="336" spans="1:5">
      <c r="A336">
        <v>334</v>
      </c>
      <c r="B336">
        <v>2214.302939189566</v>
      </c>
      <c r="C336">
        <v>2214.302939189566</v>
      </c>
      <c r="D336">
        <v>282.825059369593</v>
      </c>
      <c r="E336">
        <v>66.57623432833979</v>
      </c>
    </row>
    <row r="337" spans="1:5">
      <c r="A337">
        <v>335</v>
      </c>
      <c r="B337">
        <v>2214.302939189566</v>
      </c>
      <c r="C337">
        <v>2214.302939189566</v>
      </c>
      <c r="D337">
        <v>282.8509177691121</v>
      </c>
      <c r="E337">
        <v>66.60209272785907</v>
      </c>
    </row>
    <row r="338" spans="1:5">
      <c r="A338">
        <v>336</v>
      </c>
      <c r="B338">
        <v>2214.302939189566</v>
      </c>
      <c r="C338">
        <v>2214.302939189566</v>
      </c>
      <c r="D338">
        <v>282.8237806322051</v>
      </c>
      <c r="E338">
        <v>66.57495559095193</v>
      </c>
    </row>
    <row r="339" spans="1:5">
      <c r="A339">
        <v>337</v>
      </c>
      <c r="B339">
        <v>2214.302939189566</v>
      </c>
      <c r="C339">
        <v>2214.302939189566</v>
      </c>
      <c r="D339">
        <v>282.8319037718777</v>
      </c>
      <c r="E339">
        <v>66.58307873062492</v>
      </c>
    </row>
    <row r="340" spans="1:5">
      <c r="A340">
        <v>338</v>
      </c>
      <c r="B340">
        <v>2214.302939189566</v>
      </c>
      <c r="C340">
        <v>2214.302939189566</v>
      </c>
      <c r="D340">
        <v>282.8117869507531</v>
      </c>
      <c r="E340">
        <v>66.56296190949998</v>
      </c>
    </row>
    <row r="341" spans="1:5">
      <c r="A341">
        <v>339</v>
      </c>
      <c r="B341">
        <v>2214.302939189566</v>
      </c>
      <c r="C341">
        <v>2214.302939189566</v>
      </c>
      <c r="D341">
        <v>282.8334218113449</v>
      </c>
      <c r="E341">
        <v>66.58459677009142</v>
      </c>
    </row>
    <row r="342" spans="1:5">
      <c r="A342">
        <v>340</v>
      </c>
      <c r="B342">
        <v>2214.302939189566</v>
      </c>
      <c r="C342">
        <v>2214.302939189566</v>
      </c>
      <c r="D342">
        <v>282.813494760197</v>
      </c>
      <c r="E342">
        <v>66.56466971894386</v>
      </c>
    </row>
    <row r="343" spans="1:5">
      <c r="A343">
        <v>341</v>
      </c>
      <c r="B343">
        <v>2214.302939189566</v>
      </c>
      <c r="C343">
        <v>2214.302939189566</v>
      </c>
      <c r="D343">
        <v>282.8390669399988</v>
      </c>
      <c r="E343">
        <v>66.59024189874559</v>
      </c>
    </row>
    <row r="344" spans="1:5">
      <c r="A344">
        <v>342</v>
      </c>
      <c r="B344">
        <v>2214.302939189566</v>
      </c>
      <c r="C344">
        <v>2214.302939189566</v>
      </c>
      <c r="D344">
        <v>282.8186684653153</v>
      </c>
      <c r="E344">
        <v>66.56984342406221</v>
      </c>
    </row>
    <row r="345" spans="1:5">
      <c r="A345">
        <v>343</v>
      </c>
      <c r="B345">
        <v>2214.302939189566</v>
      </c>
      <c r="C345">
        <v>2214.302939189566</v>
      </c>
      <c r="D345">
        <v>282.8240417072236</v>
      </c>
      <c r="E345">
        <v>66.5752166659703</v>
      </c>
    </row>
    <row r="346" spans="1:5">
      <c r="A346">
        <v>344</v>
      </c>
      <c r="B346">
        <v>2214.302939189566</v>
      </c>
      <c r="C346">
        <v>2214.302939189566</v>
      </c>
      <c r="D346">
        <v>282.7937849382195</v>
      </c>
      <c r="E346">
        <v>66.54495989696636</v>
      </c>
    </row>
    <row r="347" spans="1:5">
      <c r="A347">
        <v>345</v>
      </c>
      <c r="B347">
        <v>2214.302939189566</v>
      </c>
      <c r="C347">
        <v>2214.302939189566</v>
      </c>
      <c r="D347">
        <v>282.8117894523286</v>
      </c>
      <c r="E347">
        <v>66.56296441107514</v>
      </c>
    </row>
    <row r="348" spans="1:5">
      <c r="A348">
        <v>346</v>
      </c>
      <c r="B348">
        <v>2214.302939189566</v>
      </c>
      <c r="C348">
        <v>2214.302939189566</v>
      </c>
      <c r="D348">
        <v>282.8306373620237</v>
      </c>
      <c r="E348">
        <v>66.58181232077028</v>
      </c>
    </row>
    <row r="349" spans="1:5">
      <c r="A349">
        <v>347</v>
      </c>
      <c r="B349">
        <v>2214.302939189566</v>
      </c>
      <c r="C349">
        <v>2214.302939189566</v>
      </c>
      <c r="D349">
        <v>282.8083521943498</v>
      </c>
      <c r="E349">
        <v>66.55952715309712</v>
      </c>
    </row>
    <row r="350" spans="1:5">
      <c r="A350">
        <v>348</v>
      </c>
      <c r="B350">
        <v>2214.302939189566</v>
      </c>
      <c r="C350">
        <v>2214.302939189566</v>
      </c>
      <c r="D350">
        <v>282.8039375510483</v>
      </c>
      <c r="E350">
        <v>66.55511250979502</v>
      </c>
    </row>
    <row r="351" spans="1:5">
      <c r="A351">
        <v>349</v>
      </c>
      <c r="B351">
        <v>2214.302939189566</v>
      </c>
      <c r="C351">
        <v>2214.302939189566</v>
      </c>
      <c r="D351">
        <v>282.8046052994121</v>
      </c>
      <c r="E351">
        <v>66.55578025815861</v>
      </c>
    </row>
    <row r="352" spans="1:5">
      <c r="A352">
        <v>350</v>
      </c>
      <c r="B352">
        <v>2214.302939189566</v>
      </c>
      <c r="C352">
        <v>2214.302939189566</v>
      </c>
      <c r="D352">
        <v>282.8000672029972</v>
      </c>
      <c r="E352">
        <v>66.55124216174389</v>
      </c>
    </row>
    <row r="353" spans="1:5">
      <c r="A353">
        <v>351</v>
      </c>
      <c r="B353">
        <v>2214.302939189566</v>
      </c>
      <c r="C353">
        <v>2214.302939189566</v>
      </c>
      <c r="D353">
        <v>282.8182461216226</v>
      </c>
      <c r="E353">
        <v>66.56942108036978</v>
      </c>
    </row>
    <row r="354" spans="1:5">
      <c r="A354">
        <v>352</v>
      </c>
      <c r="B354">
        <v>2214.302939189566</v>
      </c>
      <c r="C354">
        <v>2214.302939189566</v>
      </c>
      <c r="D354">
        <v>282.8134770307254</v>
      </c>
      <c r="E354">
        <v>66.56465198947214</v>
      </c>
    </row>
    <row r="355" spans="1:5">
      <c r="A355">
        <v>353</v>
      </c>
      <c r="B355">
        <v>2214.302939189566</v>
      </c>
      <c r="C355">
        <v>2214.302939189566</v>
      </c>
      <c r="D355">
        <v>282.7959949133477</v>
      </c>
      <c r="E355">
        <v>66.54716987209407</v>
      </c>
    </row>
    <row r="356" spans="1:5">
      <c r="A356">
        <v>354</v>
      </c>
      <c r="B356">
        <v>2214.302939189566</v>
      </c>
      <c r="C356">
        <v>2214.302939189566</v>
      </c>
      <c r="D356">
        <v>282.8062269317373</v>
      </c>
      <c r="E356">
        <v>66.55740189048434</v>
      </c>
    </row>
    <row r="357" spans="1:5">
      <c r="A357">
        <v>355</v>
      </c>
      <c r="B357">
        <v>2214.302939189566</v>
      </c>
      <c r="C357">
        <v>2214.302939189566</v>
      </c>
      <c r="D357">
        <v>282.7876602350933</v>
      </c>
      <c r="E357">
        <v>66.53883519383993</v>
      </c>
    </row>
    <row r="358" spans="1:5">
      <c r="A358">
        <v>356</v>
      </c>
      <c r="B358">
        <v>2214.302939189566</v>
      </c>
      <c r="C358">
        <v>2214.302939189566</v>
      </c>
      <c r="D358">
        <v>282.8044522226803</v>
      </c>
      <c r="E358">
        <v>66.55562718142723</v>
      </c>
    </row>
    <row r="359" spans="1:5">
      <c r="A359">
        <v>357</v>
      </c>
      <c r="B359">
        <v>2214.302939189566</v>
      </c>
      <c r="C359">
        <v>2214.302939189566</v>
      </c>
      <c r="D359">
        <v>282.8171703245831</v>
      </c>
      <c r="E359">
        <v>66.56834528332973</v>
      </c>
    </row>
    <row r="360" spans="1:5">
      <c r="A360">
        <v>358</v>
      </c>
      <c r="B360">
        <v>2214.302939189566</v>
      </c>
      <c r="C360">
        <v>2214.302939189566</v>
      </c>
      <c r="D360">
        <v>282.8021458150997</v>
      </c>
      <c r="E360">
        <v>66.55332077384666</v>
      </c>
    </row>
    <row r="361" spans="1:5">
      <c r="A361">
        <v>359</v>
      </c>
      <c r="B361">
        <v>2214.302939189566</v>
      </c>
      <c r="C361">
        <v>2214.302939189566</v>
      </c>
      <c r="D361">
        <v>282.7854470967814</v>
      </c>
      <c r="E361">
        <v>66.53662205552813</v>
      </c>
    </row>
    <row r="362" spans="1:5">
      <c r="A362">
        <v>360</v>
      </c>
      <c r="B362">
        <v>2214.302939189566</v>
      </c>
      <c r="C362">
        <v>2214.302939189566</v>
      </c>
      <c r="D362">
        <v>282.7868158385877</v>
      </c>
      <c r="E362">
        <v>66.53799079733447</v>
      </c>
    </row>
    <row r="363" spans="1:5">
      <c r="A363">
        <v>361</v>
      </c>
      <c r="B363">
        <v>2214.302939189566</v>
      </c>
      <c r="C363">
        <v>2214.302939189566</v>
      </c>
      <c r="D363">
        <v>282.7644546027076</v>
      </c>
      <c r="E363">
        <v>66.51562956145457</v>
      </c>
    </row>
    <row r="364" spans="1:5">
      <c r="A364">
        <v>362</v>
      </c>
      <c r="B364">
        <v>2214.302939189566</v>
      </c>
      <c r="C364">
        <v>2214.302939189566</v>
      </c>
      <c r="D364">
        <v>282.7642755671237</v>
      </c>
      <c r="E364">
        <v>66.51545052587051</v>
      </c>
    </row>
    <row r="365" spans="1:5">
      <c r="A365">
        <v>363</v>
      </c>
      <c r="B365">
        <v>2214.302939189566</v>
      </c>
      <c r="C365">
        <v>2214.302939189566</v>
      </c>
      <c r="D365">
        <v>282.7697348047728</v>
      </c>
      <c r="E365">
        <v>66.52090976352</v>
      </c>
    </row>
    <row r="366" spans="1:5">
      <c r="A366">
        <v>364</v>
      </c>
      <c r="B366">
        <v>2214.302939189566</v>
      </c>
      <c r="C366">
        <v>2214.302939189566</v>
      </c>
      <c r="D366">
        <v>282.7635288984217</v>
      </c>
      <c r="E366">
        <v>66.5147038571684</v>
      </c>
    </row>
    <row r="367" spans="1:5">
      <c r="A367">
        <v>365</v>
      </c>
      <c r="B367">
        <v>2214.302939189566</v>
      </c>
      <c r="C367">
        <v>2214.302939189566</v>
      </c>
      <c r="D367">
        <v>282.7611032445035</v>
      </c>
      <c r="E367">
        <v>66.51227820325037</v>
      </c>
    </row>
    <row r="368" spans="1:5">
      <c r="A368">
        <v>366</v>
      </c>
      <c r="B368">
        <v>2214.302939189566</v>
      </c>
      <c r="C368">
        <v>2214.302939189566</v>
      </c>
      <c r="D368">
        <v>282.7450997690144</v>
      </c>
      <c r="E368">
        <v>66.49627472776116</v>
      </c>
    </row>
    <row r="369" spans="1:5">
      <c r="A369">
        <v>367</v>
      </c>
      <c r="B369">
        <v>2214.302939189566</v>
      </c>
      <c r="C369">
        <v>2214.302939189566</v>
      </c>
      <c r="D369">
        <v>282.7588106748717</v>
      </c>
      <c r="E369">
        <v>66.5099856336185</v>
      </c>
    </row>
    <row r="370" spans="1:5">
      <c r="A370">
        <v>368</v>
      </c>
      <c r="B370">
        <v>2214.302939189566</v>
      </c>
      <c r="C370">
        <v>2214.302939189566</v>
      </c>
      <c r="D370">
        <v>282.7621668378879</v>
      </c>
      <c r="E370">
        <v>66.51334179663485</v>
      </c>
    </row>
    <row r="371" spans="1:5">
      <c r="A371">
        <v>369</v>
      </c>
      <c r="B371">
        <v>2214.302939189566</v>
      </c>
      <c r="C371">
        <v>2214.302939189566</v>
      </c>
      <c r="D371">
        <v>282.7542960508239</v>
      </c>
      <c r="E371">
        <v>66.50547100957075</v>
      </c>
    </row>
    <row r="372" spans="1:5">
      <c r="A372">
        <v>370</v>
      </c>
      <c r="B372">
        <v>2214.302939189566</v>
      </c>
      <c r="C372">
        <v>2214.302939189566</v>
      </c>
      <c r="D372">
        <v>282.7559374150321</v>
      </c>
      <c r="E372">
        <v>66.50711237377891</v>
      </c>
    </row>
    <row r="373" spans="1:5">
      <c r="A373">
        <v>371</v>
      </c>
      <c r="B373">
        <v>2214.302939189566</v>
      </c>
      <c r="C373">
        <v>2214.302939189566</v>
      </c>
      <c r="D373">
        <v>282.7584524913611</v>
      </c>
      <c r="E373">
        <v>66.50962745010798</v>
      </c>
    </row>
    <row r="374" spans="1:5">
      <c r="A374">
        <v>372</v>
      </c>
      <c r="B374">
        <v>2214.302939189566</v>
      </c>
      <c r="C374">
        <v>2214.302939189566</v>
      </c>
      <c r="D374">
        <v>282.7700191765494</v>
      </c>
      <c r="E374">
        <v>66.52119413529621</v>
      </c>
    </row>
    <row r="375" spans="1:5">
      <c r="A375">
        <v>373</v>
      </c>
      <c r="B375">
        <v>2214.302939189566</v>
      </c>
      <c r="C375">
        <v>2214.302939189566</v>
      </c>
      <c r="D375">
        <v>282.756772527453</v>
      </c>
      <c r="E375">
        <v>66.50794748619997</v>
      </c>
    </row>
    <row r="376" spans="1:5">
      <c r="A376">
        <v>374</v>
      </c>
      <c r="B376">
        <v>2214.302939189566</v>
      </c>
      <c r="C376">
        <v>2214.302939189566</v>
      </c>
      <c r="D376">
        <v>282.7614786615775</v>
      </c>
      <c r="E376">
        <v>66.51265362032397</v>
      </c>
    </row>
    <row r="377" spans="1:5">
      <c r="A377">
        <v>375</v>
      </c>
      <c r="B377">
        <v>2214.302939189566</v>
      </c>
      <c r="C377">
        <v>2214.302939189566</v>
      </c>
      <c r="D377">
        <v>282.7622844355682</v>
      </c>
      <c r="E377">
        <v>66.51345939431482</v>
      </c>
    </row>
    <row r="378" spans="1:5">
      <c r="A378">
        <v>376</v>
      </c>
      <c r="B378">
        <v>2214.302939189566</v>
      </c>
      <c r="C378">
        <v>2214.302939189566</v>
      </c>
      <c r="D378">
        <v>282.7526653175888</v>
      </c>
      <c r="E378">
        <v>66.50384027633554</v>
      </c>
    </row>
    <row r="379" spans="1:5">
      <c r="A379">
        <v>377</v>
      </c>
      <c r="B379">
        <v>2214.302939189566</v>
      </c>
      <c r="C379">
        <v>2214.302939189566</v>
      </c>
      <c r="D379">
        <v>282.7574721439133</v>
      </c>
      <c r="E379">
        <v>66.50864710266013</v>
      </c>
    </row>
    <row r="380" spans="1:5">
      <c r="A380">
        <v>378</v>
      </c>
      <c r="B380">
        <v>2214.302939189566</v>
      </c>
      <c r="C380">
        <v>2214.302939189566</v>
      </c>
      <c r="D380">
        <v>282.7726766653737</v>
      </c>
      <c r="E380">
        <v>66.5238516241207</v>
      </c>
    </row>
    <row r="381" spans="1:5">
      <c r="A381">
        <v>379</v>
      </c>
      <c r="B381">
        <v>2214.302939189566</v>
      </c>
      <c r="C381">
        <v>2214.302939189566</v>
      </c>
      <c r="D381">
        <v>282.7707017679592</v>
      </c>
      <c r="E381">
        <v>66.5218767267062</v>
      </c>
    </row>
    <row r="382" spans="1:5">
      <c r="A382">
        <v>380</v>
      </c>
      <c r="B382">
        <v>2214.302939189566</v>
      </c>
      <c r="C382">
        <v>2214.302939189566</v>
      </c>
      <c r="D382">
        <v>282.7946022346532</v>
      </c>
      <c r="E382">
        <v>66.54577719340033</v>
      </c>
    </row>
    <row r="383" spans="1:5">
      <c r="A383">
        <v>381</v>
      </c>
      <c r="B383">
        <v>2214.302939189566</v>
      </c>
      <c r="C383">
        <v>2214.302939189566</v>
      </c>
      <c r="D383">
        <v>282.7759639570979</v>
      </c>
      <c r="E383">
        <v>66.52713891584469</v>
      </c>
    </row>
    <row r="384" spans="1:5">
      <c r="A384">
        <v>382</v>
      </c>
      <c r="B384">
        <v>2214.302939189566</v>
      </c>
      <c r="C384">
        <v>2214.302939189566</v>
      </c>
      <c r="D384">
        <v>282.7539594940974</v>
      </c>
      <c r="E384">
        <v>66.5051344528445</v>
      </c>
    </row>
    <row r="385" spans="1:5">
      <c r="A385">
        <v>383</v>
      </c>
      <c r="B385">
        <v>2214.302939189566</v>
      </c>
      <c r="C385">
        <v>2214.302939189566</v>
      </c>
      <c r="D385">
        <v>282.7802949274732</v>
      </c>
      <c r="E385">
        <v>66.53146988621967</v>
      </c>
    </row>
    <row r="386" spans="1:5">
      <c r="A386">
        <v>384</v>
      </c>
      <c r="B386">
        <v>2214.302939189566</v>
      </c>
      <c r="C386">
        <v>2214.302939189566</v>
      </c>
      <c r="D386">
        <v>282.788768890442</v>
      </c>
      <c r="E386">
        <v>66.53994384918886</v>
      </c>
    </row>
    <row r="387" spans="1:5">
      <c r="A387">
        <v>385</v>
      </c>
      <c r="B387">
        <v>2214.302939189566</v>
      </c>
      <c r="C387">
        <v>2214.302939189566</v>
      </c>
      <c r="D387">
        <v>282.7729163428913</v>
      </c>
      <c r="E387">
        <v>66.52409130163835</v>
      </c>
    </row>
    <row r="388" spans="1:5">
      <c r="A388">
        <v>386</v>
      </c>
      <c r="B388">
        <v>2214.302939189566</v>
      </c>
      <c r="C388">
        <v>2214.302939189566</v>
      </c>
      <c r="D388">
        <v>282.7774092318144</v>
      </c>
      <c r="E388">
        <v>66.52858419056122</v>
      </c>
    </row>
    <row r="389" spans="1:5">
      <c r="A389">
        <v>387</v>
      </c>
      <c r="B389">
        <v>2214.302939189566</v>
      </c>
      <c r="C389">
        <v>2214.302939189566</v>
      </c>
      <c r="D389">
        <v>282.7760190659697</v>
      </c>
      <c r="E389">
        <v>66.52719402471629</v>
      </c>
    </row>
    <row r="390" spans="1:5">
      <c r="A390">
        <v>388</v>
      </c>
      <c r="B390">
        <v>2214.302939189566</v>
      </c>
      <c r="C390">
        <v>2214.302939189566</v>
      </c>
      <c r="D390">
        <v>282.7770645884351</v>
      </c>
      <c r="E390">
        <v>66.52823954718201</v>
      </c>
    </row>
    <row r="391" spans="1:5">
      <c r="A391">
        <v>389</v>
      </c>
      <c r="B391">
        <v>2214.302939189566</v>
      </c>
      <c r="C391">
        <v>2214.302939189566</v>
      </c>
      <c r="D391">
        <v>282.7833209655066</v>
      </c>
      <c r="E391">
        <v>66.53449592425329</v>
      </c>
    </row>
    <row r="392" spans="1:5">
      <c r="A392">
        <v>390</v>
      </c>
      <c r="B392">
        <v>2214.302939189566</v>
      </c>
      <c r="C392">
        <v>2214.302939189566</v>
      </c>
      <c r="D392">
        <v>282.7787932586352</v>
      </c>
      <c r="E392">
        <v>66.52996821738188</v>
      </c>
    </row>
    <row r="393" spans="1:5">
      <c r="A393">
        <v>391</v>
      </c>
      <c r="B393">
        <v>2214.302939189566</v>
      </c>
      <c r="C393">
        <v>2214.302939189566</v>
      </c>
      <c r="D393">
        <v>282.7780168452284</v>
      </c>
      <c r="E393">
        <v>66.52919180397525</v>
      </c>
    </row>
    <row r="394" spans="1:5">
      <c r="A394">
        <v>392</v>
      </c>
      <c r="B394">
        <v>2214.302939189566</v>
      </c>
      <c r="C394">
        <v>2214.302939189566</v>
      </c>
      <c r="D394">
        <v>282.7747138959674</v>
      </c>
      <c r="E394">
        <v>66.52588885471413</v>
      </c>
    </row>
    <row r="395" spans="1:5">
      <c r="A395">
        <v>393</v>
      </c>
      <c r="B395">
        <v>2214.302939189566</v>
      </c>
      <c r="C395">
        <v>2214.302939189566</v>
      </c>
      <c r="D395">
        <v>282.7764367161766</v>
      </c>
      <c r="E395">
        <v>66.52761167492343</v>
      </c>
    </row>
    <row r="396" spans="1:5">
      <c r="A396">
        <v>394</v>
      </c>
      <c r="B396">
        <v>2214.302939189566</v>
      </c>
      <c r="C396">
        <v>2214.302939189566</v>
      </c>
      <c r="D396">
        <v>282.7755958951441</v>
      </c>
      <c r="E396">
        <v>66.52677085389107</v>
      </c>
    </row>
    <row r="397" spans="1:5">
      <c r="A397">
        <v>395</v>
      </c>
      <c r="B397">
        <v>2214.302939189566</v>
      </c>
      <c r="C397">
        <v>2214.302939189566</v>
      </c>
      <c r="D397">
        <v>282.7770586013969</v>
      </c>
      <c r="E397">
        <v>66.52823356014379</v>
      </c>
    </row>
    <row r="398" spans="1:5">
      <c r="A398">
        <v>396</v>
      </c>
      <c r="B398">
        <v>2214.302939189566</v>
      </c>
      <c r="C398">
        <v>2214.302939189566</v>
      </c>
      <c r="D398">
        <v>282.7771845036728</v>
      </c>
      <c r="E398">
        <v>66.52835946241979</v>
      </c>
    </row>
    <row r="399" spans="1:5">
      <c r="A399">
        <v>397</v>
      </c>
      <c r="B399">
        <v>2214.302939189566</v>
      </c>
      <c r="C399">
        <v>2214.302939189566</v>
      </c>
      <c r="D399">
        <v>282.7693669286584</v>
      </c>
      <c r="E399">
        <v>66.52054188740514</v>
      </c>
    </row>
    <row r="400" spans="1:5">
      <c r="A400">
        <v>398</v>
      </c>
      <c r="B400">
        <v>2214.302939189566</v>
      </c>
      <c r="C400">
        <v>2214.302939189566</v>
      </c>
      <c r="D400">
        <v>282.7766641936504</v>
      </c>
      <c r="E400">
        <v>66.52783915239739</v>
      </c>
    </row>
    <row r="401" spans="1:5">
      <c r="A401">
        <v>399</v>
      </c>
      <c r="B401">
        <v>2214.302939189566</v>
      </c>
      <c r="C401">
        <v>2214.302939189566</v>
      </c>
      <c r="D401">
        <v>282.7664069902954</v>
      </c>
      <c r="E401">
        <v>66.51758194904222</v>
      </c>
    </row>
    <row r="402" spans="1:5">
      <c r="A402">
        <v>400</v>
      </c>
      <c r="B402">
        <v>2214.302939189566</v>
      </c>
      <c r="C402">
        <v>2214.302939189566</v>
      </c>
      <c r="D402">
        <v>282.7694773300578</v>
      </c>
      <c r="E402">
        <v>66.5206522888048</v>
      </c>
    </row>
    <row r="403" spans="1:5">
      <c r="A403">
        <v>401</v>
      </c>
      <c r="B403">
        <v>2214.302939189566</v>
      </c>
      <c r="C403">
        <v>2214.302939189566</v>
      </c>
      <c r="D403">
        <v>282.7659706285166</v>
      </c>
      <c r="E403">
        <v>66.51714558726354</v>
      </c>
    </row>
    <row r="404" spans="1:5">
      <c r="A404">
        <v>402</v>
      </c>
      <c r="B404">
        <v>2214.302939189566</v>
      </c>
      <c r="C404">
        <v>2214.302939189566</v>
      </c>
      <c r="D404">
        <v>282.766929203888</v>
      </c>
      <c r="E404">
        <v>66.51810416263497</v>
      </c>
    </row>
    <row r="405" spans="1:5">
      <c r="A405">
        <v>403</v>
      </c>
      <c r="B405">
        <v>2214.302939189566</v>
      </c>
      <c r="C405">
        <v>2214.302939189566</v>
      </c>
      <c r="D405">
        <v>282.7604040585919</v>
      </c>
      <c r="E405">
        <v>66.51157901733872</v>
      </c>
    </row>
    <row r="406" spans="1:5">
      <c r="A406">
        <v>404</v>
      </c>
      <c r="B406">
        <v>2214.302939189566</v>
      </c>
      <c r="C406">
        <v>2214.302939189566</v>
      </c>
      <c r="D406">
        <v>282.7637867772503</v>
      </c>
      <c r="E406">
        <v>66.51496173599729</v>
      </c>
    </row>
    <row r="407" spans="1:5">
      <c r="A407">
        <v>405</v>
      </c>
      <c r="B407">
        <v>2214.302939189566</v>
      </c>
      <c r="C407">
        <v>2214.302939189566</v>
      </c>
      <c r="D407">
        <v>282.7641402231034</v>
      </c>
      <c r="E407">
        <v>66.51531518185055</v>
      </c>
    </row>
    <row r="408" spans="1:5">
      <c r="A408">
        <v>406</v>
      </c>
      <c r="B408">
        <v>2214.302939189566</v>
      </c>
      <c r="C408">
        <v>2214.302939189566</v>
      </c>
      <c r="D408">
        <v>282.7676698189941</v>
      </c>
      <c r="E408">
        <v>66.51884477774092</v>
      </c>
    </row>
    <row r="409" spans="1:5">
      <c r="A409">
        <v>407</v>
      </c>
      <c r="B409">
        <v>2214.302939189566</v>
      </c>
      <c r="C409">
        <v>2214.302939189566</v>
      </c>
      <c r="D409">
        <v>282.7657620415905</v>
      </c>
      <c r="E409">
        <v>66.51693700033725</v>
      </c>
    </row>
    <row r="410" spans="1:5">
      <c r="A410">
        <v>408</v>
      </c>
      <c r="B410">
        <v>2214.302939189566</v>
      </c>
      <c r="C410">
        <v>2214.302939189566</v>
      </c>
      <c r="D410">
        <v>282.7675355452554</v>
      </c>
      <c r="E410">
        <v>66.51871050400248</v>
      </c>
    </row>
    <row r="411" spans="1:5">
      <c r="A411">
        <v>409</v>
      </c>
      <c r="B411">
        <v>2214.302939189566</v>
      </c>
      <c r="C411">
        <v>2214.302939189566</v>
      </c>
      <c r="D411">
        <v>282.7697554270365</v>
      </c>
      <c r="E411">
        <v>66.52093038578333</v>
      </c>
    </row>
    <row r="412" spans="1:5">
      <c r="A412">
        <v>410</v>
      </c>
      <c r="B412">
        <v>2214.302939189566</v>
      </c>
      <c r="C412">
        <v>2214.302939189566</v>
      </c>
      <c r="D412">
        <v>282.7712318892567</v>
      </c>
      <c r="E412">
        <v>66.52240684800353</v>
      </c>
    </row>
    <row r="413" spans="1:5">
      <c r="A413">
        <v>411</v>
      </c>
      <c r="B413">
        <v>2214.302939189566</v>
      </c>
      <c r="C413">
        <v>2214.302939189566</v>
      </c>
      <c r="D413">
        <v>282.770461633931</v>
      </c>
      <c r="E413">
        <v>66.52163659267802</v>
      </c>
    </row>
    <row r="414" spans="1:5">
      <c r="A414">
        <v>412</v>
      </c>
      <c r="B414">
        <v>2214.302939189566</v>
      </c>
      <c r="C414">
        <v>2214.302939189566</v>
      </c>
      <c r="D414">
        <v>282.7711405472142</v>
      </c>
      <c r="E414">
        <v>66.52231550596113</v>
      </c>
    </row>
    <row r="415" spans="1:5">
      <c r="A415">
        <v>413</v>
      </c>
      <c r="B415">
        <v>2214.302939189566</v>
      </c>
      <c r="C415">
        <v>2214.302939189566</v>
      </c>
      <c r="D415">
        <v>282.7753234527415</v>
      </c>
      <c r="E415">
        <v>66.52649841148836</v>
      </c>
    </row>
    <row r="416" spans="1:5">
      <c r="A416">
        <v>414</v>
      </c>
      <c r="B416">
        <v>2214.302939189566</v>
      </c>
      <c r="C416">
        <v>2214.302939189566</v>
      </c>
      <c r="D416">
        <v>282.7732788738427</v>
      </c>
      <c r="E416">
        <v>66.52445383258988</v>
      </c>
    </row>
    <row r="417" spans="1:5">
      <c r="A417">
        <v>415</v>
      </c>
      <c r="B417">
        <v>2214.302939189566</v>
      </c>
      <c r="C417">
        <v>2214.302939189566</v>
      </c>
      <c r="D417">
        <v>282.7652633241405</v>
      </c>
      <c r="E417">
        <v>66.51643828288749</v>
      </c>
    </row>
    <row r="418" spans="1:5">
      <c r="A418">
        <v>416</v>
      </c>
      <c r="B418">
        <v>2214.302939189566</v>
      </c>
      <c r="C418">
        <v>2214.302939189566</v>
      </c>
      <c r="D418">
        <v>282.7697604866368</v>
      </c>
      <c r="E418">
        <v>66.52093544538353</v>
      </c>
    </row>
    <row r="419" spans="1:5">
      <c r="A419">
        <v>417</v>
      </c>
      <c r="B419">
        <v>2214.302939189566</v>
      </c>
      <c r="C419">
        <v>2214.302939189566</v>
      </c>
      <c r="D419">
        <v>282.7692141845859</v>
      </c>
      <c r="E419">
        <v>66.52038914333276</v>
      </c>
    </row>
    <row r="420" spans="1:5">
      <c r="A420">
        <v>418</v>
      </c>
      <c r="B420">
        <v>2214.302939189566</v>
      </c>
      <c r="C420">
        <v>2214.302939189566</v>
      </c>
      <c r="D420">
        <v>282.7626961410329</v>
      </c>
      <c r="E420">
        <v>66.51387109977942</v>
      </c>
    </row>
    <row r="421" spans="1:5">
      <c r="A421">
        <v>419</v>
      </c>
      <c r="B421">
        <v>2214.302939189566</v>
      </c>
      <c r="C421">
        <v>2214.302939189566</v>
      </c>
      <c r="D421">
        <v>282.7783558342783</v>
      </c>
      <c r="E421">
        <v>66.52953079302497</v>
      </c>
    </row>
    <row r="422" spans="1:5">
      <c r="A422">
        <v>420</v>
      </c>
      <c r="B422">
        <v>2214.302939189566</v>
      </c>
      <c r="C422">
        <v>2214.302939189566</v>
      </c>
      <c r="D422">
        <v>282.7670782882034</v>
      </c>
      <c r="E422">
        <v>66.51825324695034</v>
      </c>
    </row>
    <row r="423" spans="1:5">
      <c r="A423">
        <v>421</v>
      </c>
      <c r="B423">
        <v>2214.302939189566</v>
      </c>
      <c r="C423">
        <v>2214.302939189566</v>
      </c>
      <c r="D423">
        <v>282.7745825824977</v>
      </c>
      <c r="E423">
        <v>66.52575754124418</v>
      </c>
    </row>
    <row r="424" spans="1:5">
      <c r="A424">
        <v>422</v>
      </c>
      <c r="B424">
        <v>2214.302939189566</v>
      </c>
      <c r="C424">
        <v>2214.302939189566</v>
      </c>
      <c r="D424">
        <v>282.7699337899311</v>
      </c>
      <c r="E424">
        <v>66.52110874867793</v>
      </c>
    </row>
    <row r="425" spans="1:5">
      <c r="A425">
        <v>423</v>
      </c>
      <c r="B425">
        <v>2214.302939189566</v>
      </c>
      <c r="C425">
        <v>2214.302939189566</v>
      </c>
      <c r="D425">
        <v>282.7645221457865</v>
      </c>
      <c r="E425">
        <v>66.51569710453349</v>
      </c>
    </row>
    <row r="426" spans="1:5">
      <c r="A426">
        <v>424</v>
      </c>
      <c r="B426">
        <v>2214.302939189566</v>
      </c>
      <c r="C426">
        <v>2214.302939189566</v>
      </c>
      <c r="D426">
        <v>282.7706987406838</v>
      </c>
      <c r="E426">
        <v>66.52187369943053</v>
      </c>
    </row>
    <row r="427" spans="1:5">
      <c r="A427">
        <v>425</v>
      </c>
      <c r="B427">
        <v>2214.302939189566</v>
      </c>
      <c r="C427">
        <v>2214.302939189566</v>
      </c>
      <c r="D427">
        <v>282.7671239252493</v>
      </c>
      <c r="E427">
        <v>66.51829888399617</v>
      </c>
    </row>
    <row r="428" spans="1:5">
      <c r="A428">
        <v>426</v>
      </c>
      <c r="B428">
        <v>2214.302939189566</v>
      </c>
      <c r="C428">
        <v>2214.302939189566</v>
      </c>
      <c r="D428">
        <v>282.7708630900666</v>
      </c>
      <c r="E428">
        <v>66.52203804881341</v>
      </c>
    </row>
    <row r="429" spans="1:5">
      <c r="A429">
        <v>427</v>
      </c>
      <c r="B429">
        <v>2214.302939189566</v>
      </c>
      <c r="C429">
        <v>2214.302939189566</v>
      </c>
      <c r="D429">
        <v>282.7683302774051</v>
      </c>
      <c r="E429">
        <v>66.51950523615172</v>
      </c>
    </row>
    <row r="430" spans="1:5">
      <c r="A430">
        <v>428</v>
      </c>
      <c r="B430">
        <v>2214.302939189566</v>
      </c>
      <c r="C430">
        <v>2214.302939189566</v>
      </c>
      <c r="D430">
        <v>282.7694873309924</v>
      </c>
      <c r="E430">
        <v>66.52066228973926</v>
      </c>
    </row>
    <row r="431" spans="1:5">
      <c r="A431">
        <v>429</v>
      </c>
      <c r="B431">
        <v>2214.302939189566</v>
      </c>
      <c r="C431">
        <v>2214.302939189566</v>
      </c>
      <c r="D431">
        <v>282.7705256849748</v>
      </c>
      <c r="E431">
        <v>66.52170064372163</v>
      </c>
    </row>
    <row r="432" spans="1:5">
      <c r="A432">
        <v>430</v>
      </c>
      <c r="B432">
        <v>2214.302939189566</v>
      </c>
      <c r="C432">
        <v>2214.302939189566</v>
      </c>
      <c r="D432">
        <v>282.7696836469621</v>
      </c>
      <c r="E432">
        <v>66.52085860570875</v>
      </c>
    </row>
    <row r="433" spans="1:5">
      <c r="A433">
        <v>431</v>
      </c>
      <c r="B433">
        <v>2214.302939189566</v>
      </c>
      <c r="C433">
        <v>2214.302939189566</v>
      </c>
      <c r="D433">
        <v>282.7698180146719</v>
      </c>
      <c r="E433">
        <v>66.52099297341886</v>
      </c>
    </row>
    <row r="434" spans="1:5">
      <c r="A434">
        <v>432</v>
      </c>
      <c r="B434">
        <v>2214.302939189566</v>
      </c>
      <c r="C434">
        <v>2214.302939189566</v>
      </c>
      <c r="D434">
        <v>282.7716775122687</v>
      </c>
      <c r="E434">
        <v>66.52285247101557</v>
      </c>
    </row>
    <row r="435" spans="1:5">
      <c r="A435">
        <v>433</v>
      </c>
      <c r="B435">
        <v>2214.302939189566</v>
      </c>
      <c r="C435">
        <v>2214.302939189566</v>
      </c>
      <c r="D435">
        <v>282.7706150715115</v>
      </c>
      <c r="E435">
        <v>66.52179003025832</v>
      </c>
    </row>
    <row r="436" spans="1:5">
      <c r="A436">
        <v>434</v>
      </c>
      <c r="B436">
        <v>2214.302939189566</v>
      </c>
      <c r="C436">
        <v>2214.302939189566</v>
      </c>
      <c r="D436">
        <v>282.7708698509535</v>
      </c>
      <c r="E436">
        <v>66.52204480970025</v>
      </c>
    </row>
    <row r="437" spans="1:5">
      <c r="A437">
        <v>435</v>
      </c>
      <c r="B437">
        <v>2214.302939189566</v>
      </c>
      <c r="C437">
        <v>2214.302939189566</v>
      </c>
      <c r="D437">
        <v>282.7703715357225</v>
      </c>
      <c r="E437">
        <v>66.52154649446949</v>
      </c>
    </row>
    <row r="438" spans="1:5">
      <c r="A438">
        <v>436</v>
      </c>
      <c r="B438">
        <v>2214.302939189566</v>
      </c>
      <c r="C438">
        <v>2214.302939189566</v>
      </c>
      <c r="D438">
        <v>282.7715362604286</v>
      </c>
      <c r="E438">
        <v>66.52271121917559</v>
      </c>
    </row>
    <row r="439" spans="1:5">
      <c r="A439">
        <v>437</v>
      </c>
      <c r="B439">
        <v>2214.302939189566</v>
      </c>
      <c r="C439">
        <v>2214.302939189566</v>
      </c>
      <c r="D439">
        <v>282.7719870245944</v>
      </c>
      <c r="E439">
        <v>66.52316198334094</v>
      </c>
    </row>
    <row r="440" spans="1:5">
      <c r="A440">
        <v>438</v>
      </c>
      <c r="B440">
        <v>2214.302939189566</v>
      </c>
      <c r="C440">
        <v>2214.302939189566</v>
      </c>
      <c r="D440">
        <v>282.770152134233</v>
      </c>
      <c r="E440">
        <v>66.52132709297965</v>
      </c>
    </row>
    <row r="441" spans="1:5">
      <c r="A441">
        <v>439</v>
      </c>
      <c r="B441">
        <v>2214.302939189566</v>
      </c>
      <c r="C441">
        <v>2214.302939189566</v>
      </c>
      <c r="D441">
        <v>282.7726791086868</v>
      </c>
      <c r="E441">
        <v>66.52385406743352</v>
      </c>
    </row>
    <row r="442" spans="1:5">
      <c r="A442">
        <v>440</v>
      </c>
      <c r="B442">
        <v>2214.302939189566</v>
      </c>
      <c r="C442">
        <v>2214.302939189566</v>
      </c>
      <c r="D442">
        <v>282.7736922016888</v>
      </c>
      <c r="E442">
        <v>66.52486716043543</v>
      </c>
    </row>
    <row r="443" spans="1:5">
      <c r="A443">
        <v>441</v>
      </c>
      <c r="B443">
        <v>2214.302939189566</v>
      </c>
      <c r="C443">
        <v>2214.302939189566</v>
      </c>
      <c r="D443">
        <v>282.7718938508823</v>
      </c>
      <c r="E443">
        <v>66.52306880962928</v>
      </c>
    </row>
    <row r="444" spans="1:5">
      <c r="A444">
        <v>442</v>
      </c>
      <c r="B444">
        <v>2214.302939189566</v>
      </c>
      <c r="C444">
        <v>2214.302939189566</v>
      </c>
      <c r="D444">
        <v>282.7704553554709</v>
      </c>
      <c r="E444">
        <v>66.52163031421766</v>
      </c>
    </row>
    <row r="445" spans="1:5">
      <c r="A445">
        <v>443</v>
      </c>
      <c r="B445">
        <v>2214.302939189566</v>
      </c>
      <c r="C445">
        <v>2214.302939189566</v>
      </c>
      <c r="D445">
        <v>282.7720321651727</v>
      </c>
      <c r="E445">
        <v>66.52320712391952</v>
      </c>
    </row>
    <row r="446" spans="1:5">
      <c r="A446">
        <v>444</v>
      </c>
      <c r="B446">
        <v>2214.302939189566</v>
      </c>
      <c r="C446">
        <v>2214.302939189566</v>
      </c>
      <c r="D446">
        <v>282.7737660552928</v>
      </c>
      <c r="E446">
        <v>66.52494101403954</v>
      </c>
    </row>
    <row r="447" spans="1:5">
      <c r="A447">
        <v>445</v>
      </c>
      <c r="B447">
        <v>2214.302939189566</v>
      </c>
      <c r="C447">
        <v>2214.302939189566</v>
      </c>
      <c r="D447">
        <v>282.7743692348938</v>
      </c>
      <c r="E447">
        <v>66.5255441936408</v>
      </c>
    </row>
    <row r="448" spans="1:5">
      <c r="A448">
        <v>446</v>
      </c>
      <c r="B448">
        <v>2214.302939189566</v>
      </c>
      <c r="C448">
        <v>2214.302939189566</v>
      </c>
      <c r="D448">
        <v>282.7746167603014</v>
      </c>
      <c r="E448">
        <v>66.52579171904826</v>
      </c>
    </row>
    <row r="449" spans="1:5">
      <c r="A449">
        <v>447</v>
      </c>
      <c r="B449">
        <v>2214.302939189566</v>
      </c>
      <c r="C449">
        <v>2214.302939189566</v>
      </c>
      <c r="D449">
        <v>282.7764775229257</v>
      </c>
      <c r="E449">
        <v>66.52765248167235</v>
      </c>
    </row>
    <row r="450" spans="1:5">
      <c r="A450">
        <v>448</v>
      </c>
      <c r="B450">
        <v>2214.302939189566</v>
      </c>
      <c r="C450">
        <v>2214.302939189566</v>
      </c>
      <c r="D450">
        <v>282.7735809154731</v>
      </c>
      <c r="E450">
        <v>66.52475587422029</v>
      </c>
    </row>
    <row r="451" spans="1:5">
      <c r="A451">
        <v>449</v>
      </c>
      <c r="B451">
        <v>2214.302939189566</v>
      </c>
      <c r="C451">
        <v>2214.302939189566</v>
      </c>
      <c r="D451">
        <v>282.774854436734</v>
      </c>
      <c r="E451">
        <v>66.52602939548068</v>
      </c>
    </row>
    <row r="452" spans="1:5">
      <c r="A452">
        <v>450</v>
      </c>
      <c r="B452">
        <v>2214.302939189566</v>
      </c>
      <c r="C452">
        <v>2214.302939189566</v>
      </c>
      <c r="D452">
        <v>282.7739357298069</v>
      </c>
      <c r="E452">
        <v>66.52511068855353</v>
      </c>
    </row>
    <row r="453" spans="1:5">
      <c r="A453">
        <v>451</v>
      </c>
      <c r="B453">
        <v>2214.302939189566</v>
      </c>
      <c r="C453">
        <v>2214.302939189566</v>
      </c>
      <c r="D453">
        <v>282.7784807412696</v>
      </c>
      <c r="E453">
        <v>66.52965570001663</v>
      </c>
    </row>
    <row r="454" spans="1:5">
      <c r="A454">
        <v>452</v>
      </c>
      <c r="B454">
        <v>2214.302939189566</v>
      </c>
      <c r="C454">
        <v>2214.302939189566</v>
      </c>
      <c r="D454">
        <v>282.7757954629483</v>
      </c>
      <c r="E454">
        <v>66.52697042169521</v>
      </c>
    </row>
    <row r="455" spans="1:5">
      <c r="A455">
        <v>453</v>
      </c>
      <c r="B455">
        <v>2214.302939189566</v>
      </c>
      <c r="C455">
        <v>2214.302939189566</v>
      </c>
      <c r="D455">
        <v>282.7770901943551</v>
      </c>
      <c r="E455">
        <v>66.52826515310221</v>
      </c>
    </row>
    <row r="456" spans="1:5">
      <c r="A456">
        <v>454</v>
      </c>
      <c r="B456">
        <v>2214.302939189566</v>
      </c>
      <c r="C456">
        <v>2214.302939189566</v>
      </c>
      <c r="D456">
        <v>282.7744862767218</v>
      </c>
      <c r="E456">
        <v>66.52566123546869</v>
      </c>
    </row>
    <row r="457" spans="1:5">
      <c r="A457">
        <v>455</v>
      </c>
      <c r="B457">
        <v>2214.302939189566</v>
      </c>
      <c r="C457">
        <v>2214.302939189566</v>
      </c>
      <c r="D457">
        <v>282.7736076697144</v>
      </c>
      <c r="E457">
        <v>66.52478262846121</v>
      </c>
    </row>
    <row r="458" spans="1:5">
      <c r="A458">
        <v>456</v>
      </c>
      <c r="B458">
        <v>2214.302939189566</v>
      </c>
      <c r="C458">
        <v>2214.302939189566</v>
      </c>
      <c r="D458">
        <v>282.7734417776523</v>
      </c>
      <c r="E458">
        <v>66.52461673639937</v>
      </c>
    </row>
    <row r="459" spans="1:5">
      <c r="A459">
        <v>457</v>
      </c>
      <c r="B459">
        <v>2214.302939189566</v>
      </c>
      <c r="C459">
        <v>2214.302939189566</v>
      </c>
      <c r="D459">
        <v>282.775448600975</v>
      </c>
      <c r="E459">
        <v>66.52662355972203</v>
      </c>
    </row>
    <row r="460" spans="1:5">
      <c r="A460">
        <v>458</v>
      </c>
      <c r="B460">
        <v>2214.302939189566</v>
      </c>
      <c r="C460">
        <v>2214.302939189566</v>
      </c>
      <c r="D460">
        <v>282.7710661613599</v>
      </c>
      <c r="E460">
        <v>66.52224112010674</v>
      </c>
    </row>
    <row r="461" spans="1:5">
      <c r="A461">
        <v>459</v>
      </c>
      <c r="B461">
        <v>2214.302939189566</v>
      </c>
      <c r="C461">
        <v>2214.302939189566</v>
      </c>
      <c r="D461">
        <v>282.7748397028743</v>
      </c>
      <c r="E461">
        <v>66.52601466162136</v>
      </c>
    </row>
    <row r="462" spans="1:5">
      <c r="A462">
        <v>460</v>
      </c>
      <c r="B462">
        <v>2214.302939189566</v>
      </c>
      <c r="C462">
        <v>2214.302939189566</v>
      </c>
      <c r="D462">
        <v>282.7746726234281</v>
      </c>
      <c r="E462">
        <v>66.52584758217503</v>
      </c>
    </row>
    <row r="463" spans="1:5">
      <c r="A463">
        <v>461</v>
      </c>
      <c r="B463">
        <v>2214.302939189566</v>
      </c>
      <c r="C463">
        <v>2214.302939189566</v>
      </c>
      <c r="D463">
        <v>282.7695063494633</v>
      </c>
      <c r="E463">
        <v>66.5206813082099</v>
      </c>
    </row>
    <row r="464" spans="1:5">
      <c r="A464">
        <v>462</v>
      </c>
      <c r="B464">
        <v>2214.302939189566</v>
      </c>
      <c r="C464">
        <v>2214.302939189566</v>
      </c>
      <c r="D464">
        <v>282.7735259615787</v>
      </c>
      <c r="E464">
        <v>66.52470092032563</v>
      </c>
    </row>
    <row r="465" spans="1:5">
      <c r="A465">
        <v>463</v>
      </c>
      <c r="B465">
        <v>2214.302939189566</v>
      </c>
      <c r="C465">
        <v>2214.302939189566</v>
      </c>
      <c r="D465">
        <v>282.7738290969876</v>
      </c>
      <c r="E465">
        <v>66.5250040557344</v>
      </c>
    </row>
    <row r="466" spans="1:5">
      <c r="A466">
        <v>464</v>
      </c>
      <c r="B466">
        <v>2214.302939189566</v>
      </c>
      <c r="C466">
        <v>2214.302939189566</v>
      </c>
      <c r="D466">
        <v>282.7751638515334</v>
      </c>
      <c r="E466">
        <v>66.52633881028029</v>
      </c>
    </row>
    <row r="467" spans="1:5">
      <c r="A467">
        <v>465</v>
      </c>
      <c r="B467">
        <v>2214.302939189566</v>
      </c>
      <c r="C467">
        <v>2214.302939189566</v>
      </c>
      <c r="D467">
        <v>282.7738572441004</v>
      </c>
      <c r="E467">
        <v>66.52503220284721</v>
      </c>
    </row>
    <row r="468" spans="1:5">
      <c r="A468">
        <v>466</v>
      </c>
      <c r="B468">
        <v>2214.302939189566</v>
      </c>
      <c r="C468">
        <v>2214.302939189566</v>
      </c>
      <c r="D468">
        <v>282.7758563386702</v>
      </c>
      <c r="E468">
        <v>66.52703129741691</v>
      </c>
    </row>
    <row r="469" spans="1:5">
      <c r="A469">
        <v>467</v>
      </c>
      <c r="B469">
        <v>2214.302939189566</v>
      </c>
      <c r="C469">
        <v>2214.302939189566</v>
      </c>
      <c r="D469">
        <v>282.7731080430239</v>
      </c>
      <c r="E469">
        <v>66.52428300177088</v>
      </c>
    </row>
    <row r="470" spans="1:5">
      <c r="A470">
        <v>468</v>
      </c>
      <c r="B470">
        <v>2214.302939189566</v>
      </c>
      <c r="C470">
        <v>2214.302939189566</v>
      </c>
      <c r="D470">
        <v>282.7726424779185</v>
      </c>
      <c r="E470">
        <v>66.52381743666534</v>
      </c>
    </row>
    <row r="471" spans="1:5">
      <c r="A471">
        <v>469</v>
      </c>
      <c r="B471">
        <v>2214.302939189566</v>
      </c>
      <c r="C471">
        <v>2214.302939189566</v>
      </c>
      <c r="D471">
        <v>282.7721326066717</v>
      </c>
      <c r="E471">
        <v>66.52330756541868</v>
      </c>
    </row>
    <row r="472" spans="1:5">
      <c r="A472">
        <v>470</v>
      </c>
      <c r="B472">
        <v>2214.302939189566</v>
      </c>
      <c r="C472">
        <v>2214.302939189566</v>
      </c>
      <c r="D472">
        <v>282.7722973794016</v>
      </c>
      <c r="E472">
        <v>66.52347233814848</v>
      </c>
    </row>
    <row r="473" spans="1:5">
      <c r="A473">
        <v>471</v>
      </c>
      <c r="B473">
        <v>2214.302939189566</v>
      </c>
      <c r="C473">
        <v>2214.302939189566</v>
      </c>
      <c r="D473">
        <v>282.7724092216725</v>
      </c>
      <c r="E473">
        <v>66.52358418041945</v>
      </c>
    </row>
    <row r="474" spans="1:5">
      <c r="A474">
        <v>472</v>
      </c>
      <c r="B474">
        <v>2214.302939189566</v>
      </c>
      <c r="C474">
        <v>2214.302939189566</v>
      </c>
      <c r="D474">
        <v>282.7716933600612</v>
      </c>
      <c r="E474">
        <v>66.52286831880814</v>
      </c>
    </row>
    <row r="475" spans="1:5">
      <c r="A475">
        <v>473</v>
      </c>
      <c r="B475">
        <v>2214.302939189566</v>
      </c>
      <c r="C475">
        <v>2214.302939189566</v>
      </c>
      <c r="D475">
        <v>282.7729445187746</v>
      </c>
      <c r="E475">
        <v>66.52411947752108</v>
      </c>
    </row>
    <row r="476" spans="1:5">
      <c r="A476">
        <v>474</v>
      </c>
      <c r="B476">
        <v>2214.302939189566</v>
      </c>
      <c r="C476">
        <v>2214.302939189566</v>
      </c>
      <c r="D476">
        <v>282.7737424666176</v>
      </c>
      <c r="E476">
        <v>66.52491742536424</v>
      </c>
    </row>
    <row r="477" spans="1:5">
      <c r="A477">
        <v>475</v>
      </c>
      <c r="B477">
        <v>2214.302939189566</v>
      </c>
      <c r="C477">
        <v>2214.302939189566</v>
      </c>
      <c r="D477">
        <v>282.7746148950029</v>
      </c>
      <c r="E477">
        <v>66.52578985374979</v>
      </c>
    </row>
    <row r="478" spans="1:5">
      <c r="A478">
        <v>476</v>
      </c>
      <c r="B478">
        <v>2214.302939189566</v>
      </c>
      <c r="C478">
        <v>2214.302939189566</v>
      </c>
      <c r="D478">
        <v>282.7730709831554</v>
      </c>
      <c r="E478">
        <v>66.52424594190232</v>
      </c>
    </row>
    <row r="479" spans="1:5">
      <c r="A479">
        <v>477</v>
      </c>
      <c r="B479">
        <v>2214.302939189566</v>
      </c>
      <c r="C479">
        <v>2214.302939189566</v>
      </c>
      <c r="D479">
        <v>282.7740416280296</v>
      </c>
      <c r="E479">
        <v>66.52521658677659</v>
      </c>
    </row>
    <row r="480" spans="1:5">
      <c r="A480">
        <v>478</v>
      </c>
      <c r="B480">
        <v>2214.302939189566</v>
      </c>
      <c r="C480">
        <v>2214.302939189566</v>
      </c>
      <c r="D480">
        <v>282.7725939054116</v>
      </c>
      <c r="E480">
        <v>66.52376886415858</v>
      </c>
    </row>
    <row r="481" spans="1:5">
      <c r="A481">
        <v>479</v>
      </c>
      <c r="B481">
        <v>2214.302939189566</v>
      </c>
      <c r="C481">
        <v>2214.302939189566</v>
      </c>
      <c r="D481">
        <v>282.7738236853857</v>
      </c>
      <c r="E481">
        <v>66.52499864413252</v>
      </c>
    </row>
    <row r="482" spans="1:5">
      <c r="A482">
        <v>480</v>
      </c>
      <c r="B482">
        <v>2214.302939189566</v>
      </c>
      <c r="C482">
        <v>2214.302939189566</v>
      </c>
      <c r="D482">
        <v>282.7735119388644</v>
      </c>
      <c r="E482">
        <v>66.52468689761098</v>
      </c>
    </row>
    <row r="483" spans="1:5">
      <c r="A483">
        <v>481</v>
      </c>
      <c r="B483">
        <v>2214.302939189566</v>
      </c>
      <c r="C483">
        <v>2214.302939189566</v>
      </c>
      <c r="D483">
        <v>282.7742350437625</v>
      </c>
      <c r="E483">
        <v>66.52541000250943</v>
      </c>
    </row>
    <row r="484" spans="1:5">
      <c r="A484">
        <v>482</v>
      </c>
      <c r="B484">
        <v>2214.302939189566</v>
      </c>
      <c r="C484">
        <v>2214.302939189566</v>
      </c>
      <c r="D484">
        <v>282.7714704039386</v>
      </c>
      <c r="E484">
        <v>66.52264536268538</v>
      </c>
    </row>
    <row r="485" spans="1:5">
      <c r="A485">
        <v>483</v>
      </c>
      <c r="B485">
        <v>2214.302939189566</v>
      </c>
      <c r="C485">
        <v>2214.302939189566</v>
      </c>
      <c r="D485">
        <v>282.7713595178996</v>
      </c>
      <c r="E485">
        <v>66.5225344766464</v>
      </c>
    </row>
    <row r="486" spans="1:5">
      <c r="A486">
        <v>484</v>
      </c>
      <c r="B486">
        <v>2214.302939189566</v>
      </c>
      <c r="C486">
        <v>2214.302939189566</v>
      </c>
      <c r="D486">
        <v>282.7716923625709</v>
      </c>
      <c r="E486">
        <v>66.52286732131797</v>
      </c>
    </row>
    <row r="487" spans="1:5">
      <c r="A487">
        <v>485</v>
      </c>
      <c r="B487">
        <v>2214.302939189566</v>
      </c>
      <c r="C487">
        <v>2214.302939189566</v>
      </c>
      <c r="D487">
        <v>282.7709865724058</v>
      </c>
      <c r="E487">
        <v>66.52216153115248</v>
      </c>
    </row>
    <row r="488" spans="1:5">
      <c r="A488">
        <v>486</v>
      </c>
      <c r="B488">
        <v>2214.302939189566</v>
      </c>
      <c r="C488">
        <v>2214.302939189566</v>
      </c>
      <c r="D488">
        <v>282.7708201486702</v>
      </c>
      <c r="E488">
        <v>66.52199510741717</v>
      </c>
    </row>
    <row r="489" spans="1:5">
      <c r="A489">
        <v>487</v>
      </c>
      <c r="B489">
        <v>2214.302939189566</v>
      </c>
      <c r="C489">
        <v>2214.302939189566</v>
      </c>
      <c r="D489">
        <v>282.7698089118859</v>
      </c>
      <c r="E489">
        <v>66.52098387063231</v>
      </c>
    </row>
    <row r="490" spans="1:5">
      <c r="A490">
        <v>488</v>
      </c>
      <c r="B490">
        <v>2214.302939189566</v>
      </c>
      <c r="C490">
        <v>2214.302939189566</v>
      </c>
      <c r="D490">
        <v>282.7719629737471</v>
      </c>
      <c r="E490">
        <v>66.5231379324939</v>
      </c>
    </row>
    <row r="491" spans="1:5">
      <c r="A491">
        <v>489</v>
      </c>
      <c r="B491">
        <v>2214.302939189566</v>
      </c>
      <c r="C491">
        <v>2214.302939189566</v>
      </c>
      <c r="D491">
        <v>282.7721711855378</v>
      </c>
      <c r="E491">
        <v>66.52334614428477</v>
      </c>
    </row>
    <row r="492" spans="1:5">
      <c r="A492">
        <v>490</v>
      </c>
      <c r="B492">
        <v>2214.302939189566</v>
      </c>
      <c r="C492">
        <v>2214.302939189566</v>
      </c>
      <c r="D492">
        <v>282.7714608211774</v>
      </c>
      <c r="E492">
        <v>66.52263577992407</v>
      </c>
    </row>
    <row r="493" spans="1:5">
      <c r="A493">
        <v>491</v>
      </c>
      <c r="B493">
        <v>2214.302939189566</v>
      </c>
      <c r="C493">
        <v>2214.302939189566</v>
      </c>
      <c r="D493">
        <v>282.7696225843702</v>
      </c>
      <c r="E493">
        <v>66.52079754311696</v>
      </c>
    </row>
    <row r="494" spans="1:5">
      <c r="A494">
        <v>492</v>
      </c>
      <c r="B494">
        <v>2214.302939189566</v>
      </c>
      <c r="C494">
        <v>2214.302939189566</v>
      </c>
      <c r="D494">
        <v>282.7715011995892</v>
      </c>
      <c r="E494">
        <v>66.52267615833615</v>
      </c>
    </row>
    <row r="495" spans="1:5">
      <c r="A495">
        <v>493</v>
      </c>
      <c r="B495">
        <v>2214.302939189566</v>
      </c>
      <c r="C495">
        <v>2214.302939189566</v>
      </c>
      <c r="D495">
        <v>282.7714612644463</v>
      </c>
      <c r="E495">
        <v>66.52263622319308</v>
      </c>
    </row>
    <row r="496" spans="1:5">
      <c r="A496">
        <v>494</v>
      </c>
      <c r="B496">
        <v>2214.302939189566</v>
      </c>
      <c r="C496">
        <v>2214.302939189566</v>
      </c>
      <c r="D496">
        <v>282.7706152985581</v>
      </c>
      <c r="E496">
        <v>66.52179025730497</v>
      </c>
    </row>
    <row r="497" spans="1:5">
      <c r="A497">
        <v>495</v>
      </c>
      <c r="B497">
        <v>2214.302939189566</v>
      </c>
      <c r="C497">
        <v>2214.302939189566</v>
      </c>
      <c r="D497">
        <v>282.7706048262919</v>
      </c>
      <c r="E497">
        <v>66.52177978503862</v>
      </c>
    </row>
    <row r="498" spans="1:5">
      <c r="A498">
        <v>496</v>
      </c>
      <c r="B498">
        <v>2214.302939189566</v>
      </c>
      <c r="C498">
        <v>2214.302939189566</v>
      </c>
      <c r="D498">
        <v>282.7712655282447</v>
      </c>
      <c r="E498">
        <v>66.52244048699178</v>
      </c>
    </row>
    <row r="499" spans="1:5">
      <c r="A499">
        <v>497</v>
      </c>
      <c r="B499">
        <v>2214.302939189566</v>
      </c>
      <c r="C499">
        <v>2214.302939189566</v>
      </c>
      <c r="D499">
        <v>282.7711430641568</v>
      </c>
      <c r="E499">
        <v>66.52231802290343</v>
      </c>
    </row>
    <row r="500" spans="1:5">
      <c r="A500">
        <v>498</v>
      </c>
      <c r="B500">
        <v>2214.302939189566</v>
      </c>
      <c r="C500">
        <v>2214.302939189566</v>
      </c>
      <c r="D500">
        <v>282.7721678193026</v>
      </c>
      <c r="E500">
        <v>66.52334277804958</v>
      </c>
    </row>
    <row r="501" spans="1:5">
      <c r="A501">
        <v>499</v>
      </c>
      <c r="B501">
        <v>2214.302939189566</v>
      </c>
      <c r="C501">
        <v>2214.302939189566</v>
      </c>
      <c r="D501">
        <v>282.7721597294018</v>
      </c>
      <c r="E501">
        <v>66.52333468814884</v>
      </c>
    </row>
    <row r="502" spans="1:5">
      <c r="A502">
        <v>500</v>
      </c>
      <c r="B502">
        <v>2214.302939189566</v>
      </c>
      <c r="C502">
        <v>2214.302939189566</v>
      </c>
      <c r="D502">
        <v>282.7735157444653</v>
      </c>
      <c r="E502">
        <v>66.52469070321231</v>
      </c>
    </row>
    <row r="503" spans="1:5">
      <c r="A503">
        <v>501</v>
      </c>
      <c r="B503">
        <v>2214.302939189566</v>
      </c>
      <c r="C503">
        <v>2214.302939189566</v>
      </c>
      <c r="D503">
        <v>282.7739879499641</v>
      </c>
      <c r="E503">
        <v>66.52516290871095</v>
      </c>
    </row>
    <row r="504" spans="1:5">
      <c r="A504">
        <v>502</v>
      </c>
      <c r="B504">
        <v>2214.302939189566</v>
      </c>
      <c r="C504">
        <v>2214.302939189566</v>
      </c>
      <c r="D504">
        <v>282.7735779709074</v>
      </c>
      <c r="E504">
        <v>66.52475292965413</v>
      </c>
    </row>
    <row r="505" spans="1:5">
      <c r="A505">
        <v>503</v>
      </c>
      <c r="B505">
        <v>2214.302939189566</v>
      </c>
      <c r="C505">
        <v>2214.302939189566</v>
      </c>
      <c r="D505">
        <v>282.7737463521413</v>
      </c>
      <c r="E505">
        <v>66.52492131088793</v>
      </c>
    </row>
    <row r="506" spans="1:5">
      <c r="A506">
        <v>504</v>
      </c>
      <c r="B506">
        <v>2214.302939189566</v>
      </c>
      <c r="C506">
        <v>2214.302939189566</v>
      </c>
      <c r="D506">
        <v>282.7729901221313</v>
      </c>
      <c r="E506">
        <v>66.52416508087825</v>
      </c>
    </row>
    <row r="507" spans="1:5">
      <c r="A507">
        <v>505</v>
      </c>
      <c r="B507">
        <v>2214.302939189566</v>
      </c>
      <c r="C507">
        <v>2214.302939189566</v>
      </c>
      <c r="D507">
        <v>282.7728298946753</v>
      </c>
      <c r="E507">
        <v>66.52400485342196</v>
      </c>
    </row>
    <row r="508" spans="1:5">
      <c r="A508">
        <v>506</v>
      </c>
      <c r="B508">
        <v>2214.302939189566</v>
      </c>
      <c r="C508">
        <v>2214.302939189566</v>
      </c>
      <c r="D508">
        <v>282.7738900006756</v>
      </c>
      <c r="E508">
        <v>66.52506495942231</v>
      </c>
    </row>
    <row r="509" spans="1:5">
      <c r="A509">
        <v>507</v>
      </c>
      <c r="B509">
        <v>2214.302939189566</v>
      </c>
      <c r="C509">
        <v>2214.302939189566</v>
      </c>
      <c r="D509">
        <v>282.7738660072971</v>
      </c>
      <c r="E509">
        <v>66.52504096604423</v>
      </c>
    </row>
    <row r="510" spans="1:5">
      <c r="A510">
        <v>508</v>
      </c>
      <c r="B510">
        <v>2214.302939189566</v>
      </c>
      <c r="C510">
        <v>2214.302939189566</v>
      </c>
      <c r="D510">
        <v>282.774372495379</v>
      </c>
      <c r="E510">
        <v>66.52554745412576</v>
      </c>
    </row>
    <row r="511" spans="1:5">
      <c r="A511">
        <v>509</v>
      </c>
      <c r="B511">
        <v>2214.302939189566</v>
      </c>
      <c r="C511">
        <v>2214.302939189566</v>
      </c>
      <c r="D511">
        <v>282.7736330870367</v>
      </c>
      <c r="E511">
        <v>66.52480804578332</v>
      </c>
    </row>
    <row r="512" spans="1:5">
      <c r="A512">
        <v>510</v>
      </c>
      <c r="B512">
        <v>2214.302939189566</v>
      </c>
      <c r="C512">
        <v>2214.302939189566</v>
      </c>
      <c r="D512">
        <v>282.7738809126812</v>
      </c>
      <c r="E512">
        <v>66.52505587142818</v>
      </c>
    </row>
    <row r="513" spans="1:5">
      <c r="A513">
        <v>511</v>
      </c>
      <c r="B513">
        <v>2214.302939189566</v>
      </c>
      <c r="C513">
        <v>2214.302939189566</v>
      </c>
      <c r="D513">
        <v>282.7738377479342</v>
      </c>
      <c r="E513">
        <v>66.52501270668118</v>
      </c>
    </row>
    <row r="514" spans="1:5">
      <c r="A514">
        <v>512</v>
      </c>
      <c r="B514">
        <v>2214.302939189566</v>
      </c>
      <c r="C514">
        <v>2214.302939189566</v>
      </c>
      <c r="D514">
        <v>282.7743398345397</v>
      </c>
      <c r="E514">
        <v>66.52551479328652</v>
      </c>
    </row>
    <row r="515" spans="1:5">
      <c r="A515">
        <v>513</v>
      </c>
      <c r="B515">
        <v>2214.302939189566</v>
      </c>
      <c r="C515">
        <v>2214.302939189566</v>
      </c>
      <c r="D515">
        <v>282.7740015451603</v>
      </c>
      <c r="E515">
        <v>66.52517650390726</v>
      </c>
    </row>
    <row r="516" spans="1:5">
      <c r="A516">
        <v>514</v>
      </c>
      <c r="B516">
        <v>2214.302939189566</v>
      </c>
      <c r="C516">
        <v>2214.302939189566</v>
      </c>
      <c r="D516">
        <v>282.7748762748317</v>
      </c>
      <c r="E516">
        <v>66.52605123357883</v>
      </c>
    </row>
    <row r="517" spans="1:5">
      <c r="A517">
        <v>515</v>
      </c>
      <c r="B517">
        <v>2214.302939189566</v>
      </c>
      <c r="C517">
        <v>2214.302939189566</v>
      </c>
      <c r="D517">
        <v>282.7738348427317</v>
      </c>
      <c r="E517">
        <v>66.52500980147845</v>
      </c>
    </row>
    <row r="518" spans="1:5">
      <c r="A518">
        <v>516</v>
      </c>
      <c r="B518">
        <v>2214.302939189566</v>
      </c>
      <c r="C518">
        <v>2214.302939189566</v>
      </c>
      <c r="D518">
        <v>282.7732959453777</v>
      </c>
      <c r="E518">
        <v>66.5244709041244</v>
      </c>
    </row>
    <row r="519" spans="1:5">
      <c r="A519">
        <v>517</v>
      </c>
      <c r="B519">
        <v>2214.302939189566</v>
      </c>
      <c r="C519">
        <v>2214.302939189566</v>
      </c>
      <c r="D519">
        <v>282.7735813091599</v>
      </c>
      <c r="E519">
        <v>66.52475626790674</v>
      </c>
    </row>
    <row r="520" spans="1:5">
      <c r="A520">
        <v>518</v>
      </c>
      <c r="B520">
        <v>2214.302939189566</v>
      </c>
      <c r="C520">
        <v>2214.302939189566</v>
      </c>
      <c r="D520">
        <v>282.7730583104081</v>
      </c>
      <c r="E520">
        <v>66.52423326915525</v>
      </c>
    </row>
    <row r="521" spans="1:5">
      <c r="A521">
        <v>519</v>
      </c>
      <c r="B521">
        <v>2214.302939189566</v>
      </c>
      <c r="C521">
        <v>2214.302939189566</v>
      </c>
      <c r="D521">
        <v>282.7734902201545</v>
      </c>
      <c r="E521">
        <v>66.52466517890112</v>
      </c>
    </row>
    <row r="522" spans="1:5">
      <c r="A522">
        <v>520</v>
      </c>
      <c r="B522">
        <v>2214.302939189566</v>
      </c>
      <c r="C522">
        <v>2214.302939189566</v>
      </c>
      <c r="D522">
        <v>282.7716121247348</v>
      </c>
      <c r="E522">
        <v>66.52278708348166</v>
      </c>
    </row>
    <row r="523" spans="1:5">
      <c r="A523">
        <v>521</v>
      </c>
      <c r="B523">
        <v>2214.302939189566</v>
      </c>
      <c r="C523">
        <v>2214.302939189566</v>
      </c>
      <c r="D523">
        <v>282.7733265154266</v>
      </c>
      <c r="E523">
        <v>66.52450147417352</v>
      </c>
    </row>
    <row r="524" spans="1:5">
      <c r="A524">
        <v>522</v>
      </c>
      <c r="B524">
        <v>2214.302939189566</v>
      </c>
      <c r="C524">
        <v>2214.302939189566</v>
      </c>
      <c r="D524">
        <v>282.7722994501755</v>
      </c>
      <c r="E524">
        <v>66.52347440892252</v>
      </c>
    </row>
    <row r="525" spans="1:5">
      <c r="A525">
        <v>523</v>
      </c>
      <c r="B525">
        <v>2214.302939189566</v>
      </c>
      <c r="C525">
        <v>2214.302939189566</v>
      </c>
      <c r="D525">
        <v>282.7731259425332</v>
      </c>
      <c r="E525">
        <v>66.52430090128003</v>
      </c>
    </row>
    <row r="526" spans="1:5">
      <c r="A526">
        <v>524</v>
      </c>
      <c r="B526">
        <v>2214.302939189566</v>
      </c>
      <c r="C526">
        <v>2214.302939189566</v>
      </c>
      <c r="D526">
        <v>282.7733511922737</v>
      </c>
      <c r="E526">
        <v>66.5245261510205</v>
      </c>
    </row>
    <row r="527" spans="1:5">
      <c r="A527">
        <v>525</v>
      </c>
      <c r="B527">
        <v>2214.302939189566</v>
      </c>
      <c r="C527">
        <v>2214.302939189566</v>
      </c>
      <c r="D527">
        <v>282.7727700956239</v>
      </c>
      <c r="E527">
        <v>66.52394505437056</v>
      </c>
    </row>
    <row r="528" spans="1:5">
      <c r="A528">
        <v>526</v>
      </c>
      <c r="B528">
        <v>2214.302939189566</v>
      </c>
      <c r="C528">
        <v>2214.302939189566</v>
      </c>
      <c r="D528">
        <v>282.772852951891</v>
      </c>
      <c r="E528">
        <v>66.52402791063794</v>
      </c>
    </row>
    <row r="529" spans="1:5">
      <c r="A529">
        <v>527</v>
      </c>
      <c r="B529">
        <v>2214.302939189566</v>
      </c>
      <c r="C529">
        <v>2214.302939189566</v>
      </c>
      <c r="D529">
        <v>282.7727317894987</v>
      </c>
      <c r="E529">
        <v>66.52390674824552</v>
      </c>
    </row>
    <row r="530" spans="1:5">
      <c r="A530">
        <v>528</v>
      </c>
      <c r="B530">
        <v>2214.302939189566</v>
      </c>
      <c r="C530">
        <v>2214.302939189566</v>
      </c>
      <c r="D530">
        <v>282.7725893369092</v>
      </c>
      <c r="E530">
        <v>66.52376429565611</v>
      </c>
    </row>
    <row r="531" spans="1:5">
      <c r="A531">
        <v>529</v>
      </c>
      <c r="B531">
        <v>2214.302939189566</v>
      </c>
      <c r="C531">
        <v>2214.302939189566</v>
      </c>
      <c r="D531">
        <v>282.7726913786539</v>
      </c>
      <c r="E531">
        <v>66.52386633740069</v>
      </c>
    </row>
    <row r="532" spans="1:5">
      <c r="A532">
        <v>530</v>
      </c>
      <c r="B532">
        <v>2214.302939189566</v>
      </c>
      <c r="C532">
        <v>2214.302939189566</v>
      </c>
      <c r="D532">
        <v>282.7729294561132</v>
      </c>
      <c r="E532">
        <v>66.52410441485995</v>
      </c>
    </row>
    <row r="533" spans="1:5">
      <c r="A533">
        <v>531</v>
      </c>
      <c r="B533">
        <v>2214.302939189566</v>
      </c>
      <c r="C533">
        <v>2214.302939189566</v>
      </c>
      <c r="D533">
        <v>282.7731219712917</v>
      </c>
      <c r="E533">
        <v>66.52429693003856</v>
      </c>
    </row>
    <row r="534" spans="1:5">
      <c r="A534">
        <v>532</v>
      </c>
      <c r="B534">
        <v>2214.302939189566</v>
      </c>
      <c r="C534">
        <v>2214.302939189566</v>
      </c>
      <c r="D534">
        <v>282.7731009517835</v>
      </c>
      <c r="E534">
        <v>66.52427591053014</v>
      </c>
    </row>
    <row r="535" spans="1:5">
      <c r="A535">
        <v>533</v>
      </c>
      <c r="B535">
        <v>2214.302939189566</v>
      </c>
      <c r="C535">
        <v>2214.302939189566</v>
      </c>
      <c r="D535">
        <v>282.7728692512027</v>
      </c>
      <c r="E535">
        <v>66.52404420994907</v>
      </c>
    </row>
    <row r="536" spans="1:5">
      <c r="A536">
        <v>534</v>
      </c>
      <c r="B536">
        <v>2214.302939189566</v>
      </c>
      <c r="C536">
        <v>2214.302939189566</v>
      </c>
      <c r="D536">
        <v>282.7730376260833</v>
      </c>
      <c r="E536">
        <v>66.52421258483027</v>
      </c>
    </row>
    <row r="537" spans="1:5">
      <c r="A537">
        <v>535</v>
      </c>
      <c r="B537">
        <v>2214.302939189566</v>
      </c>
      <c r="C537">
        <v>2214.302939189566</v>
      </c>
      <c r="D537">
        <v>282.7731918774756</v>
      </c>
      <c r="E537">
        <v>66.5243668362227</v>
      </c>
    </row>
    <row r="538" spans="1:5">
      <c r="A538">
        <v>536</v>
      </c>
      <c r="B538">
        <v>2214.302939189566</v>
      </c>
      <c r="C538">
        <v>2214.302939189566</v>
      </c>
      <c r="D538">
        <v>282.7731696361345</v>
      </c>
      <c r="E538">
        <v>66.52434459488133</v>
      </c>
    </row>
    <row r="539" spans="1:5">
      <c r="A539">
        <v>537</v>
      </c>
      <c r="B539">
        <v>2214.302939189566</v>
      </c>
      <c r="C539">
        <v>2214.302939189566</v>
      </c>
      <c r="D539">
        <v>282.7734326290946</v>
      </c>
      <c r="E539">
        <v>66.52460758784147</v>
      </c>
    </row>
    <row r="540" spans="1:5">
      <c r="A540">
        <v>538</v>
      </c>
      <c r="B540">
        <v>2214.302939189566</v>
      </c>
      <c r="C540">
        <v>2214.302939189566</v>
      </c>
      <c r="D540">
        <v>282.7737625245659</v>
      </c>
      <c r="E540">
        <v>66.52493748331294</v>
      </c>
    </row>
    <row r="541" spans="1:5">
      <c r="A541">
        <v>539</v>
      </c>
      <c r="B541">
        <v>2214.302939189566</v>
      </c>
      <c r="C541">
        <v>2214.302939189566</v>
      </c>
      <c r="D541">
        <v>282.7730878425203</v>
      </c>
      <c r="E541">
        <v>66.5242628012669</v>
      </c>
    </row>
    <row r="542" spans="1:5">
      <c r="A542">
        <v>540</v>
      </c>
      <c r="B542">
        <v>2214.302939189566</v>
      </c>
      <c r="C542">
        <v>2214.302939189566</v>
      </c>
      <c r="D542">
        <v>282.7727386570369</v>
      </c>
      <c r="E542">
        <v>66.52391361578387</v>
      </c>
    </row>
    <row r="543" spans="1:5">
      <c r="A543">
        <v>541</v>
      </c>
      <c r="B543">
        <v>2214.302939189566</v>
      </c>
      <c r="C543">
        <v>2214.302939189566</v>
      </c>
      <c r="D543">
        <v>282.7729766490287</v>
      </c>
      <c r="E543">
        <v>66.52415160777592</v>
      </c>
    </row>
    <row r="544" spans="1:5">
      <c r="A544">
        <v>542</v>
      </c>
      <c r="B544">
        <v>2214.302939189566</v>
      </c>
      <c r="C544">
        <v>2214.302939189566</v>
      </c>
      <c r="D544">
        <v>282.772903509925</v>
      </c>
      <c r="E544">
        <v>66.52407846867217</v>
      </c>
    </row>
    <row r="545" spans="1:5">
      <c r="A545">
        <v>543</v>
      </c>
      <c r="B545">
        <v>2214.302939189566</v>
      </c>
      <c r="C545">
        <v>2214.302939189566</v>
      </c>
      <c r="D545">
        <v>282.7727718716398</v>
      </c>
      <c r="E545">
        <v>66.52394683038658</v>
      </c>
    </row>
    <row r="546" spans="1:5">
      <c r="A546">
        <v>544</v>
      </c>
      <c r="B546">
        <v>2214.302939189566</v>
      </c>
      <c r="C546">
        <v>2214.302939189566</v>
      </c>
      <c r="D546">
        <v>282.7729004078125</v>
      </c>
      <c r="E546">
        <v>66.52407536655926</v>
      </c>
    </row>
    <row r="547" spans="1:5">
      <c r="A547">
        <v>545</v>
      </c>
      <c r="B547">
        <v>2214.302939189566</v>
      </c>
      <c r="C547">
        <v>2214.302939189566</v>
      </c>
      <c r="D547">
        <v>282.7732298322957</v>
      </c>
      <c r="E547">
        <v>66.52440479104268</v>
      </c>
    </row>
    <row r="548" spans="1:5">
      <c r="A548">
        <v>546</v>
      </c>
      <c r="B548">
        <v>2214.302939189566</v>
      </c>
      <c r="C548">
        <v>2214.302939189566</v>
      </c>
      <c r="D548">
        <v>282.7727597229395</v>
      </c>
      <c r="E548">
        <v>66.52393468168624</v>
      </c>
    </row>
    <row r="549" spans="1:5">
      <c r="A549">
        <v>547</v>
      </c>
      <c r="B549">
        <v>2214.302939189566</v>
      </c>
      <c r="C549">
        <v>2214.302939189566</v>
      </c>
      <c r="D549">
        <v>282.7725727379418</v>
      </c>
      <c r="E549">
        <v>66.52374769668866</v>
      </c>
    </row>
    <row r="550" spans="1:5">
      <c r="A550">
        <v>548</v>
      </c>
      <c r="B550">
        <v>2214.302939189566</v>
      </c>
      <c r="C550">
        <v>2214.302939189566</v>
      </c>
      <c r="D550">
        <v>282.7726986386705</v>
      </c>
      <c r="E550">
        <v>66.52387359741721</v>
      </c>
    </row>
    <row r="551" spans="1:5">
      <c r="A551">
        <v>549</v>
      </c>
      <c r="B551">
        <v>2214.302939189566</v>
      </c>
      <c r="C551">
        <v>2214.302939189566</v>
      </c>
      <c r="D551">
        <v>282.7729311353221</v>
      </c>
      <c r="E551">
        <v>66.52410609406893</v>
      </c>
    </row>
    <row r="552" spans="1:5">
      <c r="A552">
        <v>550</v>
      </c>
      <c r="B552">
        <v>2214.302939189566</v>
      </c>
      <c r="C552">
        <v>2214.302939189566</v>
      </c>
      <c r="D552">
        <v>282.7730540409898</v>
      </c>
      <c r="E552">
        <v>66.52422899973648</v>
      </c>
    </row>
    <row r="553" spans="1:5">
      <c r="A553">
        <v>551</v>
      </c>
      <c r="B553">
        <v>2214.302939189566</v>
      </c>
      <c r="C553">
        <v>2214.302939189566</v>
      </c>
      <c r="D553">
        <v>282.7725938533891</v>
      </c>
      <c r="E553">
        <v>66.52376881213593</v>
      </c>
    </row>
    <row r="554" spans="1:5">
      <c r="A554">
        <v>552</v>
      </c>
      <c r="B554">
        <v>2214.302939189566</v>
      </c>
      <c r="C554">
        <v>2214.302939189566</v>
      </c>
      <c r="D554">
        <v>282.7727990468761</v>
      </c>
      <c r="E554">
        <v>66.52397400562285</v>
      </c>
    </row>
    <row r="555" spans="1:5">
      <c r="A555">
        <v>553</v>
      </c>
      <c r="B555">
        <v>2214.302939189566</v>
      </c>
      <c r="C555">
        <v>2214.302939189566</v>
      </c>
      <c r="D555">
        <v>282.7726044512787</v>
      </c>
      <c r="E555">
        <v>66.52377941002558</v>
      </c>
    </row>
    <row r="556" spans="1:5">
      <c r="A556">
        <v>554</v>
      </c>
      <c r="B556">
        <v>2214.302939189566</v>
      </c>
      <c r="C556">
        <v>2214.302939189566</v>
      </c>
      <c r="D556">
        <v>282.7728241942809</v>
      </c>
      <c r="E556">
        <v>66.52399915302755</v>
      </c>
    </row>
    <row r="557" spans="1:5">
      <c r="A557">
        <v>555</v>
      </c>
      <c r="B557">
        <v>2214.302939189566</v>
      </c>
      <c r="C557">
        <v>2214.302939189566</v>
      </c>
      <c r="D557">
        <v>282.7725748349001</v>
      </c>
      <c r="E557">
        <v>66.523749793647</v>
      </c>
    </row>
    <row r="558" spans="1:5">
      <c r="A558">
        <v>556</v>
      </c>
      <c r="B558">
        <v>2214.302939189566</v>
      </c>
      <c r="C558">
        <v>2214.302939189566</v>
      </c>
      <c r="D558">
        <v>282.7725227360708</v>
      </c>
      <c r="E558">
        <v>66.52369769481759</v>
      </c>
    </row>
    <row r="559" spans="1:5">
      <c r="A559">
        <v>557</v>
      </c>
      <c r="B559">
        <v>2214.302939189566</v>
      </c>
      <c r="C559">
        <v>2214.302939189566</v>
      </c>
      <c r="D559">
        <v>282.7732249208263</v>
      </c>
      <c r="E559">
        <v>66.52439987957338</v>
      </c>
    </row>
    <row r="560" spans="1:5">
      <c r="A560">
        <v>558</v>
      </c>
      <c r="B560">
        <v>2214.302939189566</v>
      </c>
      <c r="C560">
        <v>2214.302939189566</v>
      </c>
      <c r="D560">
        <v>282.7730223093235</v>
      </c>
      <c r="E560">
        <v>66.5241972680702</v>
      </c>
    </row>
    <row r="561" spans="1:5">
      <c r="A561">
        <v>559</v>
      </c>
      <c r="B561">
        <v>2214.302939189566</v>
      </c>
      <c r="C561">
        <v>2214.302939189566</v>
      </c>
      <c r="D561">
        <v>282.7727038418932</v>
      </c>
      <c r="E561">
        <v>66.52387880064003</v>
      </c>
    </row>
    <row r="562" spans="1:5">
      <c r="A562">
        <v>560</v>
      </c>
      <c r="B562">
        <v>2214.302939189566</v>
      </c>
      <c r="C562">
        <v>2214.302939189566</v>
      </c>
      <c r="D562">
        <v>282.7729615398392</v>
      </c>
      <c r="E562">
        <v>66.52413649858605</v>
      </c>
    </row>
    <row r="563" spans="1:5">
      <c r="A563">
        <v>561</v>
      </c>
      <c r="B563">
        <v>2214.302939189566</v>
      </c>
      <c r="C563">
        <v>2214.302939189566</v>
      </c>
      <c r="D563">
        <v>282.7728663595077</v>
      </c>
      <c r="E563">
        <v>66.52404131825432</v>
      </c>
    </row>
    <row r="564" spans="1:5">
      <c r="A564">
        <v>562</v>
      </c>
      <c r="B564">
        <v>2214.302939189566</v>
      </c>
      <c r="C564">
        <v>2214.302939189566</v>
      </c>
      <c r="D564">
        <v>282.7727668698612</v>
      </c>
      <c r="E564">
        <v>66.52394182860822</v>
      </c>
    </row>
    <row r="565" spans="1:5">
      <c r="A565">
        <v>563</v>
      </c>
      <c r="B565">
        <v>2214.302939189566</v>
      </c>
      <c r="C565">
        <v>2214.302939189566</v>
      </c>
      <c r="D565">
        <v>282.772986193564</v>
      </c>
      <c r="E565">
        <v>66.52416115231078</v>
      </c>
    </row>
    <row r="566" spans="1:5">
      <c r="A566">
        <v>564</v>
      </c>
      <c r="B566">
        <v>2214.302939189566</v>
      </c>
      <c r="C566">
        <v>2214.302939189566</v>
      </c>
      <c r="D566">
        <v>282.7731935195836</v>
      </c>
      <c r="E566">
        <v>66.52436847833033</v>
      </c>
    </row>
    <row r="567" spans="1:5">
      <c r="A567">
        <v>565</v>
      </c>
      <c r="B567">
        <v>2214.302939189566</v>
      </c>
      <c r="C567">
        <v>2214.302939189566</v>
      </c>
      <c r="D567">
        <v>282.7729612063664</v>
      </c>
      <c r="E567">
        <v>66.52413616511339</v>
      </c>
    </row>
    <row r="568" spans="1:5">
      <c r="A568">
        <v>566</v>
      </c>
      <c r="B568">
        <v>2214.302939189566</v>
      </c>
      <c r="C568">
        <v>2214.302939189566</v>
      </c>
      <c r="D568">
        <v>282.7729900150083</v>
      </c>
      <c r="E568">
        <v>66.52416497375523</v>
      </c>
    </row>
    <row r="569" spans="1:5">
      <c r="A569">
        <v>567</v>
      </c>
      <c r="B569">
        <v>2214.302939189566</v>
      </c>
      <c r="C569">
        <v>2214.302939189566</v>
      </c>
      <c r="D569">
        <v>282.7729351718083</v>
      </c>
      <c r="E569">
        <v>66.52411013055527</v>
      </c>
    </row>
    <row r="570" spans="1:5">
      <c r="A570">
        <v>568</v>
      </c>
      <c r="B570">
        <v>2214.302939189566</v>
      </c>
      <c r="C570">
        <v>2214.302939189566</v>
      </c>
      <c r="D570">
        <v>282.7731920210333</v>
      </c>
      <c r="E570">
        <v>66.5243669797802</v>
      </c>
    </row>
    <row r="571" spans="1:5">
      <c r="A571">
        <v>569</v>
      </c>
      <c r="B571">
        <v>2214.302939189566</v>
      </c>
      <c r="C571">
        <v>2214.302939189566</v>
      </c>
      <c r="D571">
        <v>282.7729241356004</v>
      </c>
      <c r="E571">
        <v>66.52409909434706</v>
      </c>
    </row>
    <row r="572" spans="1:5">
      <c r="A572">
        <v>570</v>
      </c>
      <c r="B572">
        <v>2214.302939189566</v>
      </c>
      <c r="C572">
        <v>2214.302939189566</v>
      </c>
      <c r="D572">
        <v>282.7728883934054</v>
      </c>
      <c r="E572">
        <v>66.52406335215248</v>
      </c>
    </row>
    <row r="573" spans="1:5">
      <c r="A573">
        <v>571</v>
      </c>
      <c r="B573">
        <v>2214.302939189566</v>
      </c>
      <c r="C573">
        <v>2214.302939189566</v>
      </c>
      <c r="D573">
        <v>282.7729426094783</v>
      </c>
      <c r="E573">
        <v>66.52411756822522</v>
      </c>
    </row>
    <row r="574" spans="1:5">
      <c r="A574">
        <v>572</v>
      </c>
      <c r="B574">
        <v>2214.302939189566</v>
      </c>
      <c r="C574">
        <v>2214.302939189566</v>
      </c>
      <c r="D574">
        <v>282.7728332996334</v>
      </c>
      <c r="E574">
        <v>66.52400825838029</v>
      </c>
    </row>
    <row r="575" spans="1:5">
      <c r="A575">
        <v>573</v>
      </c>
      <c r="B575">
        <v>2214.302939189566</v>
      </c>
      <c r="C575">
        <v>2214.302939189566</v>
      </c>
      <c r="D575">
        <v>282.7730159153627</v>
      </c>
      <c r="E575">
        <v>66.52419087410945</v>
      </c>
    </row>
    <row r="576" spans="1:5">
      <c r="A576">
        <v>574</v>
      </c>
      <c r="B576">
        <v>2214.302939189566</v>
      </c>
      <c r="C576">
        <v>2214.302939189566</v>
      </c>
      <c r="D576">
        <v>282.7728138985335</v>
      </c>
      <c r="E576">
        <v>66.52398885728059</v>
      </c>
    </row>
    <row r="577" spans="1:5">
      <c r="A577">
        <v>575</v>
      </c>
      <c r="B577">
        <v>2214.302939189566</v>
      </c>
      <c r="C577">
        <v>2214.302939189566</v>
      </c>
      <c r="D577">
        <v>282.772977439796</v>
      </c>
      <c r="E577">
        <v>66.52415239854294</v>
      </c>
    </row>
    <row r="578" spans="1:5">
      <c r="A578">
        <v>576</v>
      </c>
      <c r="B578">
        <v>2214.302939189566</v>
      </c>
      <c r="C578">
        <v>2214.302939189566</v>
      </c>
      <c r="D578">
        <v>282.773212525351</v>
      </c>
      <c r="E578">
        <v>66.52438748409787</v>
      </c>
    </row>
    <row r="579" spans="1:5">
      <c r="A579">
        <v>577</v>
      </c>
      <c r="B579">
        <v>2214.302939189566</v>
      </c>
      <c r="C579">
        <v>2214.302939189566</v>
      </c>
      <c r="D579">
        <v>282.7728531640081</v>
      </c>
      <c r="E579">
        <v>66.52402812275486</v>
      </c>
    </row>
    <row r="580" spans="1:5">
      <c r="A580">
        <v>578</v>
      </c>
      <c r="B580">
        <v>2214.302939189566</v>
      </c>
      <c r="C580">
        <v>2214.302939189566</v>
      </c>
      <c r="D580">
        <v>282.7728901118012</v>
      </c>
      <c r="E580">
        <v>66.52406507054793</v>
      </c>
    </row>
    <row r="581" spans="1:5">
      <c r="A581">
        <v>579</v>
      </c>
      <c r="B581">
        <v>2214.302939189566</v>
      </c>
      <c r="C581">
        <v>2214.302939189566</v>
      </c>
      <c r="D581">
        <v>282.7729998692746</v>
      </c>
      <c r="E581">
        <v>66.5241748280217</v>
      </c>
    </row>
    <row r="582" spans="1:5">
      <c r="A582">
        <v>580</v>
      </c>
      <c r="B582">
        <v>2214.302939189566</v>
      </c>
      <c r="C582">
        <v>2214.302939189566</v>
      </c>
      <c r="D582">
        <v>282.7730498803655</v>
      </c>
      <c r="E582">
        <v>66.52422483911261</v>
      </c>
    </row>
    <row r="583" spans="1:5">
      <c r="A583">
        <v>581</v>
      </c>
      <c r="B583">
        <v>2214.302939189566</v>
      </c>
      <c r="C583">
        <v>2214.302939189566</v>
      </c>
      <c r="D583">
        <v>282.7729458145588</v>
      </c>
      <c r="E583">
        <v>66.52412077330573</v>
      </c>
    </row>
    <row r="584" spans="1:5">
      <c r="A584">
        <v>582</v>
      </c>
      <c r="B584">
        <v>2214.302939189566</v>
      </c>
      <c r="C584">
        <v>2214.302939189566</v>
      </c>
      <c r="D584">
        <v>282.7728822231551</v>
      </c>
      <c r="E584">
        <v>66.52405718190201</v>
      </c>
    </row>
    <row r="585" spans="1:5">
      <c r="A585">
        <v>583</v>
      </c>
      <c r="B585">
        <v>2214.302939189566</v>
      </c>
      <c r="C585">
        <v>2214.302939189566</v>
      </c>
      <c r="D585">
        <v>282.7729750636545</v>
      </c>
      <c r="E585">
        <v>66.5241500224013</v>
      </c>
    </row>
    <row r="586" spans="1:5">
      <c r="A586">
        <v>584</v>
      </c>
      <c r="B586">
        <v>2214.302939189566</v>
      </c>
      <c r="C586">
        <v>2214.302939189566</v>
      </c>
      <c r="D586">
        <v>282.7729336450441</v>
      </c>
      <c r="E586">
        <v>66.52410860379126</v>
      </c>
    </row>
    <row r="587" spans="1:5">
      <c r="A587">
        <v>585</v>
      </c>
      <c r="B587">
        <v>2214.302939189566</v>
      </c>
      <c r="C587">
        <v>2214.302939189566</v>
      </c>
      <c r="D587">
        <v>282.7729324066224</v>
      </c>
      <c r="E587">
        <v>66.52410736536932</v>
      </c>
    </row>
    <row r="588" spans="1:5">
      <c r="A588">
        <v>586</v>
      </c>
      <c r="B588">
        <v>2214.302939189566</v>
      </c>
      <c r="C588">
        <v>2214.302939189566</v>
      </c>
      <c r="D588">
        <v>282.7729661617903</v>
      </c>
      <c r="E588">
        <v>66.52414112053708</v>
      </c>
    </row>
    <row r="589" spans="1:5">
      <c r="A589">
        <v>587</v>
      </c>
      <c r="B589">
        <v>2214.302939189566</v>
      </c>
      <c r="C589">
        <v>2214.302939189566</v>
      </c>
      <c r="D589">
        <v>282.7729658064911</v>
      </c>
      <c r="E589">
        <v>66.52414076523787</v>
      </c>
    </row>
    <row r="590" spans="1:5">
      <c r="A590">
        <v>588</v>
      </c>
      <c r="B590">
        <v>2214.302939189566</v>
      </c>
      <c r="C590">
        <v>2214.302939189566</v>
      </c>
      <c r="D590">
        <v>282.7730084476939</v>
      </c>
      <c r="E590">
        <v>66.52418340644077</v>
      </c>
    </row>
    <row r="591" spans="1:5">
      <c r="A591">
        <v>589</v>
      </c>
      <c r="B591">
        <v>2214.302939189566</v>
      </c>
      <c r="C591">
        <v>2214.302939189566</v>
      </c>
      <c r="D591">
        <v>282.773056385724</v>
      </c>
      <c r="E591">
        <v>66.52423134447095</v>
      </c>
    </row>
    <row r="592" spans="1:5">
      <c r="A592">
        <v>590</v>
      </c>
      <c r="B592">
        <v>2214.302939189566</v>
      </c>
      <c r="C592">
        <v>2214.302939189566</v>
      </c>
      <c r="D592">
        <v>282.773040166981</v>
      </c>
      <c r="E592">
        <v>66.52421512572812</v>
      </c>
    </row>
    <row r="593" spans="1:5">
      <c r="A593">
        <v>591</v>
      </c>
      <c r="B593">
        <v>2214.302939189566</v>
      </c>
      <c r="C593">
        <v>2214.302939189566</v>
      </c>
      <c r="D593">
        <v>282.7730238497355</v>
      </c>
      <c r="E593">
        <v>66.5241988084823</v>
      </c>
    </row>
    <row r="594" spans="1:5">
      <c r="A594">
        <v>592</v>
      </c>
      <c r="B594">
        <v>2214.302939189566</v>
      </c>
      <c r="C594">
        <v>2214.302939189566</v>
      </c>
      <c r="D594">
        <v>282.7731063523375</v>
      </c>
      <c r="E594">
        <v>66.52428131108424</v>
      </c>
    </row>
    <row r="595" spans="1:5">
      <c r="A595">
        <v>593</v>
      </c>
      <c r="B595">
        <v>2214.302939189566</v>
      </c>
      <c r="C595">
        <v>2214.302939189566</v>
      </c>
      <c r="D595">
        <v>282.7731521723504</v>
      </c>
      <c r="E595">
        <v>66.52432713109742</v>
      </c>
    </row>
    <row r="596" spans="1:5">
      <c r="A596">
        <v>594</v>
      </c>
      <c r="B596">
        <v>2214.302939189566</v>
      </c>
      <c r="C596">
        <v>2214.302939189566</v>
      </c>
      <c r="D596">
        <v>282.7731288870101</v>
      </c>
      <c r="E596">
        <v>66.52430384575685</v>
      </c>
    </row>
    <row r="597" spans="1:5">
      <c r="A597">
        <v>595</v>
      </c>
      <c r="B597">
        <v>2214.302939189566</v>
      </c>
      <c r="C597">
        <v>2214.302939189566</v>
      </c>
      <c r="D597">
        <v>282.7731161610338</v>
      </c>
      <c r="E597">
        <v>66.52429111978086</v>
      </c>
    </row>
    <row r="598" spans="1:5">
      <c r="A598">
        <v>596</v>
      </c>
      <c r="B598">
        <v>2214.302939189566</v>
      </c>
      <c r="C598">
        <v>2214.302939189566</v>
      </c>
      <c r="D598">
        <v>282.7731308020809</v>
      </c>
      <c r="E598">
        <v>66.52430576082747</v>
      </c>
    </row>
    <row r="599" spans="1:5">
      <c r="A599">
        <v>597</v>
      </c>
      <c r="B599">
        <v>2214.302939189566</v>
      </c>
      <c r="C599">
        <v>2214.302939189566</v>
      </c>
      <c r="D599">
        <v>282.7731834548221</v>
      </c>
      <c r="E599">
        <v>66.52435841356848</v>
      </c>
    </row>
    <row r="600" spans="1:5">
      <c r="A600">
        <v>598</v>
      </c>
      <c r="B600">
        <v>2214.302939189566</v>
      </c>
      <c r="C600">
        <v>2214.302939189566</v>
      </c>
      <c r="D600">
        <v>282.7731691052132</v>
      </c>
      <c r="E600">
        <v>66.52434406396038</v>
      </c>
    </row>
    <row r="601" spans="1:5">
      <c r="A601">
        <v>599</v>
      </c>
      <c r="B601">
        <v>2214.302939189566</v>
      </c>
      <c r="C601">
        <v>2214.302939189566</v>
      </c>
      <c r="D601">
        <v>282.7729689968336</v>
      </c>
      <c r="E601">
        <v>66.52414395558034</v>
      </c>
    </row>
    <row r="602" spans="1:5">
      <c r="A602">
        <v>600</v>
      </c>
      <c r="B602">
        <v>2214.302939189566</v>
      </c>
      <c r="C602">
        <v>2214.302939189566</v>
      </c>
      <c r="D602">
        <v>282.7731769115633</v>
      </c>
      <c r="E602">
        <v>66.52435187030991</v>
      </c>
    </row>
    <row r="603" spans="1:5">
      <c r="A603">
        <v>601</v>
      </c>
      <c r="B603">
        <v>2214.302939189566</v>
      </c>
      <c r="C603">
        <v>2214.302939189566</v>
      </c>
      <c r="D603">
        <v>282.773242120385</v>
      </c>
      <c r="E603">
        <v>66.52441707913172</v>
      </c>
    </row>
    <row r="604" spans="1:5">
      <c r="A604">
        <v>602</v>
      </c>
      <c r="B604">
        <v>2214.302939189566</v>
      </c>
      <c r="C604">
        <v>2214.302939189566</v>
      </c>
      <c r="D604">
        <v>282.7731353900497</v>
      </c>
      <c r="E604">
        <v>66.52431034879652</v>
      </c>
    </row>
    <row r="605" spans="1:5">
      <c r="A605">
        <v>603</v>
      </c>
      <c r="B605">
        <v>2214.302939189566</v>
      </c>
      <c r="C605">
        <v>2214.302939189566</v>
      </c>
      <c r="D605">
        <v>282.7730766134598</v>
      </c>
      <c r="E605">
        <v>66.52425157220686</v>
      </c>
    </row>
    <row r="606" spans="1:5">
      <c r="A606">
        <v>604</v>
      </c>
      <c r="B606">
        <v>2214.302939189566</v>
      </c>
      <c r="C606">
        <v>2214.302939189566</v>
      </c>
      <c r="D606">
        <v>282.7731122675908</v>
      </c>
      <c r="E606">
        <v>66.52428722633735</v>
      </c>
    </row>
    <row r="607" spans="1:5">
      <c r="A607">
        <v>605</v>
      </c>
      <c r="B607">
        <v>2214.302939189566</v>
      </c>
      <c r="C607">
        <v>2214.302939189566</v>
      </c>
      <c r="D607">
        <v>282.7730201304726</v>
      </c>
      <c r="E607">
        <v>66.52419508921959</v>
      </c>
    </row>
    <row r="608" spans="1:5">
      <c r="A608">
        <v>606</v>
      </c>
      <c r="B608">
        <v>2214.302939189566</v>
      </c>
      <c r="C608">
        <v>2214.302939189566</v>
      </c>
      <c r="D608">
        <v>282.7730782382329</v>
      </c>
      <c r="E608">
        <v>66.52425319697996</v>
      </c>
    </row>
    <row r="609" spans="1:5">
      <c r="A609">
        <v>607</v>
      </c>
      <c r="B609">
        <v>2214.302939189566</v>
      </c>
      <c r="C609">
        <v>2214.302939189566</v>
      </c>
      <c r="D609">
        <v>282.773154186874</v>
      </c>
      <c r="E609">
        <v>66.5243291456208</v>
      </c>
    </row>
    <row r="610" spans="1:5">
      <c r="A610">
        <v>608</v>
      </c>
      <c r="B610">
        <v>2214.302939189566</v>
      </c>
      <c r="C610">
        <v>2214.302939189566</v>
      </c>
      <c r="D610">
        <v>282.7730385749322</v>
      </c>
      <c r="E610">
        <v>66.52421353367892</v>
      </c>
    </row>
    <row r="611" spans="1:5">
      <c r="A611">
        <v>609</v>
      </c>
      <c r="B611">
        <v>2214.302939189566</v>
      </c>
      <c r="C611">
        <v>2214.302939189566</v>
      </c>
      <c r="D611">
        <v>282.7730926169117</v>
      </c>
      <c r="E611">
        <v>66.52426757565837</v>
      </c>
    </row>
    <row r="612" spans="1:5">
      <c r="A612">
        <v>610</v>
      </c>
      <c r="B612">
        <v>2214.302939189566</v>
      </c>
      <c r="C612">
        <v>2214.302939189566</v>
      </c>
      <c r="D612">
        <v>282.7730365569606</v>
      </c>
      <c r="E612">
        <v>66.52421151570709</v>
      </c>
    </row>
    <row r="613" spans="1:5">
      <c r="A613">
        <v>611</v>
      </c>
      <c r="B613">
        <v>2214.302939189566</v>
      </c>
      <c r="C613">
        <v>2214.302939189566</v>
      </c>
      <c r="D613">
        <v>282.7730847467933</v>
      </c>
      <c r="E613">
        <v>66.5242597055402</v>
      </c>
    </row>
    <row r="614" spans="1:5">
      <c r="A614">
        <v>612</v>
      </c>
      <c r="B614">
        <v>2214.302939189566</v>
      </c>
      <c r="C614">
        <v>2214.302939189566</v>
      </c>
      <c r="D614">
        <v>282.7731135102924</v>
      </c>
      <c r="E614">
        <v>66.52428846903932</v>
      </c>
    </row>
    <row r="615" spans="1:5">
      <c r="A615">
        <v>613</v>
      </c>
      <c r="B615">
        <v>2214.302939189566</v>
      </c>
      <c r="C615">
        <v>2214.302939189566</v>
      </c>
      <c r="D615">
        <v>282.7730915465194</v>
      </c>
      <c r="E615">
        <v>66.52426650526607</v>
      </c>
    </row>
    <row r="616" spans="1:5">
      <c r="A616">
        <v>614</v>
      </c>
      <c r="B616">
        <v>2214.302939189566</v>
      </c>
      <c r="C616">
        <v>2214.302939189566</v>
      </c>
      <c r="D616">
        <v>282.7730564436692</v>
      </c>
      <c r="E616">
        <v>66.52423140241596</v>
      </c>
    </row>
    <row r="617" spans="1:5">
      <c r="A617">
        <v>615</v>
      </c>
      <c r="B617">
        <v>2214.302939189566</v>
      </c>
      <c r="C617">
        <v>2214.302939189566</v>
      </c>
      <c r="D617">
        <v>282.7730829344327</v>
      </c>
      <c r="E617">
        <v>66.52425789317971</v>
      </c>
    </row>
    <row r="618" spans="1:5">
      <c r="A618">
        <v>616</v>
      </c>
      <c r="B618">
        <v>2214.302939189566</v>
      </c>
      <c r="C618">
        <v>2214.302939189566</v>
      </c>
      <c r="D618">
        <v>282.7730169940338</v>
      </c>
      <c r="E618">
        <v>66.52419195278041</v>
      </c>
    </row>
    <row r="619" spans="1:5">
      <c r="A619">
        <v>617</v>
      </c>
      <c r="B619">
        <v>2214.302939189566</v>
      </c>
      <c r="C619">
        <v>2214.302939189566</v>
      </c>
      <c r="D619">
        <v>282.7730708935358</v>
      </c>
      <c r="E619">
        <v>66.52424585228262</v>
      </c>
    </row>
    <row r="620" spans="1:5">
      <c r="A620">
        <v>618</v>
      </c>
      <c r="B620">
        <v>2214.302939189566</v>
      </c>
      <c r="C620">
        <v>2214.302939189566</v>
      </c>
      <c r="D620">
        <v>282.7730989844808</v>
      </c>
      <c r="E620">
        <v>66.52427394322771</v>
      </c>
    </row>
    <row r="621" spans="1:5">
      <c r="A621">
        <v>619</v>
      </c>
      <c r="B621">
        <v>2214.302939189566</v>
      </c>
      <c r="C621">
        <v>2214.302939189566</v>
      </c>
      <c r="D621">
        <v>282.7730947508776</v>
      </c>
      <c r="E621">
        <v>66.52426970962435</v>
      </c>
    </row>
    <row r="622" spans="1:5">
      <c r="A622">
        <v>620</v>
      </c>
      <c r="B622">
        <v>2214.302939189566</v>
      </c>
      <c r="C622">
        <v>2214.302939189566</v>
      </c>
      <c r="D622">
        <v>282.773075898058</v>
      </c>
      <c r="E622">
        <v>66.52425085680503</v>
      </c>
    </row>
    <row r="623" spans="1:5">
      <c r="A623">
        <v>621</v>
      </c>
      <c r="B623">
        <v>2214.302939189566</v>
      </c>
      <c r="C623">
        <v>2214.302939189566</v>
      </c>
      <c r="D623">
        <v>282.7730898408566</v>
      </c>
      <c r="E623">
        <v>66.52426479960346</v>
      </c>
    </row>
    <row r="624" spans="1:5">
      <c r="A624">
        <v>622</v>
      </c>
      <c r="B624">
        <v>2214.302939189566</v>
      </c>
      <c r="C624">
        <v>2214.302939189566</v>
      </c>
      <c r="D624">
        <v>282.7731320496757</v>
      </c>
      <c r="E624">
        <v>66.52430700842257</v>
      </c>
    </row>
    <row r="625" spans="1:5">
      <c r="A625">
        <v>623</v>
      </c>
      <c r="B625">
        <v>2214.302939189566</v>
      </c>
      <c r="C625">
        <v>2214.302939189566</v>
      </c>
      <c r="D625">
        <v>282.7731494385571</v>
      </c>
      <c r="E625">
        <v>66.52432439730387</v>
      </c>
    </row>
    <row r="626" spans="1:5">
      <c r="A626">
        <v>624</v>
      </c>
      <c r="B626">
        <v>2214.302939189566</v>
      </c>
      <c r="C626">
        <v>2214.302939189566</v>
      </c>
      <c r="D626">
        <v>282.7731567963496</v>
      </c>
      <c r="E626">
        <v>66.52433175509633</v>
      </c>
    </row>
    <row r="627" spans="1:5">
      <c r="A627">
        <v>625</v>
      </c>
      <c r="B627">
        <v>2214.302939189566</v>
      </c>
      <c r="C627">
        <v>2214.302939189566</v>
      </c>
      <c r="D627">
        <v>282.7731756337639</v>
      </c>
      <c r="E627">
        <v>66.52435059251067</v>
      </c>
    </row>
    <row r="628" spans="1:5">
      <c r="A628">
        <v>626</v>
      </c>
      <c r="B628">
        <v>2214.302939189566</v>
      </c>
      <c r="C628">
        <v>2214.302939189566</v>
      </c>
      <c r="D628">
        <v>282.7731627568104</v>
      </c>
      <c r="E628">
        <v>66.52433771555719</v>
      </c>
    </row>
    <row r="629" spans="1:5">
      <c r="A629">
        <v>627</v>
      </c>
      <c r="B629">
        <v>2214.302939189566</v>
      </c>
      <c r="C629">
        <v>2214.302939189566</v>
      </c>
      <c r="D629">
        <v>282.7732223572212</v>
      </c>
      <c r="E629">
        <v>66.52439731596806</v>
      </c>
    </row>
    <row r="630" spans="1:5">
      <c r="A630">
        <v>628</v>
      </c>
      <c r="B630">
        <v>2214.302939189566</v>
      </c>
      <c r="C630">
        <v>2214.302939189566</v>
      </c>
      <c r="D630">
        <v>282.7731914530998</v>
      </c>
      <c r="E630">
        <v>66.52436641184656</v>
      </c>
    </row>
    <row r="631" spans="1:5">
      <c r="A631">
        <v>629</v>
      </c>
      <c r="B631">
        <v>2214.302939189566</v>
      </c>
      <c r="C631">
        <v>2214.302939189566</v>
      </c>
      <c r="D631">
        <v>282.7731872496402</v>
      </c>
      <c r="E631">
        <v>66.52436220838712</v>
      </c>
    </row>
    <row r="632" spans="1:5">
      <c r="A632">
        <v>630</v>
      </c>
      <c r="B632">
        <v>2214.302939189566</v>
      </c>
      <c r="C632">
        <v>2214.302939189566</v>
      </c>
      <c r="D632">
        <v>282.77314962804</v>
      </c>
      <c r="E632">
        <v>66.52432458678699</v>
      </c>
    </row>
    <row r="633" spans="1:5">
      <c r="A633">
        <v>631</v>
      </c>
      <c r="B633">
        <v>2214.302939189566</v>
      </c>
      <c r="C633">
        <v>2214.302939189566</v>
      </c>
      <c r="D633">
        <v>282.7731377004554</v>
      </c>
      <c r="E633">
        <v>66.52431265920229</v>
      </c>
    </row>
    <row r="634" spans="1:5">
      <c r="A634">
        <v>632</v>
      </c>
      <c r="B634">
        <v>2214.302939189566</v>
      </c>
      <c r="C634">
        <v>2214.302939189566</v>
      </c>
      <c r="D634">
        <v>282.773131763437</v>
      </c>
      <c r="E634">
        <v>66.52430672218399</v>
      </c>
    </row>
    <row r="635" spans="1:5">
      <c r="A635">
        <v>633</v>
      </c>
      <c r="B635">
        <v>2214.302939189566</v>
      </c>
      <c r="C635">
        <v>2214.302939189566</v>
      </c>
      <c r="D635">
        <v>282.7730589941023</v>
      </c>
      <c r="E635">
        <v>66.5242339528492</v>
      </c>
    </row>
    <row r="636" spans="1:5">
      <c r="A636">
        <v>634</v>
      </c>
      <c r="B636">
        <v>2214.302939189566</v>
      </c>
      <c r="C636">
        <v>2214.302939189566</v>
      </c>
      <c r="D636">
        <v>282.7730547252409</v>
      </c>
      <c r="E636">
        <v>66.5242296839879</v>
      </c>
    </row>
    <row r="637" spans="1:5">
      <c r="A637">
        <v>635</v>
      </c>
      <c r="B637">
        <v>2214.302939189566</v>
      </c>
      <c r="C637">
        <v>2214.302939189566</v>
      </c>
      <c r="D637">
        <v>282.773024338453</v>
      </c>
      <c r="E637">
        <v>66.52419929719993</v>
      </c>
    </row>
    <row r="638" spans="1:5">
      <c r="A638">
        <v>636</v>
      </c>
      <c r="B638">
        <v>2214.302939189566</v>
      </c>
      <c r="C638">
        <v>2214.302939189566</v>
      </c>
      <c r="D638">
        <v>282.7730684760165</v>
      </c>
      <c r="E638">
        <v>66.52424343476352</v>
      </c>
    </row>
    <row r="639" spans="1:5">
      <c r="A639">
        <v>637</v>
      </c>
      <c r="B639">
        <v>2214.302939189566</v>
      </c>
      <c r="C639">
        <v>2214.302939189566</v>
      </c>
      <c r="D639">
        <v>282.7730660702007</v>
      </c>
      <c r="E639">
        <v>66.52424102894763</v>
      </c>
    </row>
    <row r="640" spans="1:5">
      <c r="A640">
        <v>638</v>
      </c>
      <c r="B640">
        <v>2214.302939189566</v>
      </c>
      <c r="C640">
        <v>2214.302939189566</v>
      </c>
      <c r="D640">
        <v>282.7730726874539</v>
      </c>
      <c r="E640">
        <v>66.52424764620099</v>
      </c>
    </row>
    <row r="641" spans="1:5">
      <c r="A641">
        <v>639</v>
      </c>
      <c r="B641">
        <v>2214.302939189566</v>
      </c>
      <c r="C641">
        <v>2214.302939189566</v>
      </c>
      <c r="D641">
        <v>282.7730888970485</v>
      </c>
      <c r="E641">
        <v>66.52426385579506</v>
      </c>
    </row>
    <row r="642" spans="1:5">
      <c r="A642">
        <v>640</v>
      </c>
      <c r="B642">
        <v>2214.302939189566</v>
      </c>
      <c r="C642">
        <v>2214.302939189566</v>
      </c>
      <c r="D642">
        <v>282.7730570604756</v>
      </c>
      <c r="E642">
        <v>66.52423201922237</v>
      </c>
    </row>
    <row r="643" spans="1:5">
      <c r="A643">
        <v>641</v>
      </c>
      <c r="B643">
        <v>2214.302939189566</v>
      </c>
      <c r="C643">
        <v>2214.302939189566</v>
      </c>
      <c r="D643">
        <v>282.7730304451066</v>
      </c>
      <c r="E643">
        <v>66.52420540385356</v>
      </c>
    </row>
    <row r="644" spans="1:5">
      <c r="A644">
        <v>642</v>
      </c>
      <c r="B644">
        <v>2214.302939189566</v>
      </c>
      <c r="C644">
        <v>2214.302939189566</v>
      </c>
      <c r="D644">
        <v>282.7730151341822</v>
      </c>
      <c r="E644">
        <v>66.52419009292899</v>
      </c>
    </row>
    <row r="645" spans="1:5">
      <c r="A645">
        <v>643</v>
      </c>
      <c r="B645">
        <v>2214.302939189566</v>
      </c>
      <c r="C645">
        <v>2214.302939189566</v>
      </c>
      <c r="D645">
        <v>282.7729981618958</v>
      </c>
      <c r="E645">
        <v>66.52417312064296</v>
      </c>
    </row>
    <row r="646" spans="1:5">
      <c r="A646">
        <v>644</v>
      </c>
      <c r="B646">
        <v>2214.302939189566</v>
      </c>
      <c r="C646">
        <v>2214.302939189566</v>
      </c>
      <c r="D646">
        <v>282.7730114483731</v>
      </c>
      <c r="E646">
        <v>66.52418640711998</v>
      </c>
    </row>
    <row r="647" spans="1:5">
      <c r="A647">
        <v>645</v>
      </c>
      <c r="B647">
        <v>2214.302939189566</v>
      </c>
      <c r="C647">
        <v>2214.302939189566</v>
      </c>
      <c r="D647">
        <v>282.7730414499894</v>
      </c>
      <c r="E647">
        <v>66.52421640873621</v>
      </c>
    </row>
    <row r="648" spans="1:5">
      <c r="A648">
        <v>646</v>
      </c>
      <c r="B648">
        <v>2214.302939189566</v>
      </c>
      <c r="C648">
        <v>2214.302939189566</v>
      </c>
      <c r="D648">
        <v>282.7730261084546</v>
      </c>
      <c r="E648">
        <v>66.52420106720162</v>
      </c>
    </row>
    <row r="649" spans="1:5">
      <c r="A649">
        <v>647</v>
      </c>
      <c r="B649">
        <v>2214.302939189566</v>
      </c>
      <c r="C649">
        <v>2214.302939189566</v>
      </c>
      <c r="D649">
        <v>282.7730633600897</v>
      </c>
      <c r="E649">
        <v>66.52423831883618</v>
      </c>
    </row>
    <row r="650" spans="1:5">
      <c r="A650">
        <v>648</v>
      </c>
      <c r="B650">
        <v>2214.302939189566</v>
      </c>
      <c r="C650">
        <v>2214.302939189566</v>
      </c>
      <c r="D650">
        <v>282.7730821124556</v>
      </c>
      <c r="E650">
        <v>66.52425707120233</v>
      </c>
    </row>
    <row r="651" spans="1:5">
      <c r="A651">
        <v>649</v>
      </c>
      <c r="B651">
        <v>2214.302939189566</v>
      </c>
      <c r="C651">
        <v>2214.302939189566</v>
      </c>
      <c r="D651">
        <v>282.7730790005598</v>
      </c>
      <c r="E651">
        <v>66.52425395930646</v>
      </c>
    </row>
    <row r="652" spans="1:5">
      <c r="A652">
        <v>650</v>
      </c>
      <c r="B652">
        <v>2214.302939189566</v>
      </c>
      <c r="C652">
        <v>2214.302939189566</v>
      </c>
      <c r="D652">
        <v>282.7730383036367</v>
      </c>
      <c r="E652">
        <v>66.52421326238368</v>
      </c>
    </row>
    <row r="653" spans="1:5">
      <c r="A653">
        <v>651</v>
      </c>
      <c r="B653">
        <v>2214.302939189566</v>
      </c>
      <c r="C653">
        <v>2214.302939189566</v>
      </c>
      <c r="D653">
        <v>282.7730843864795</v>
      </c>
      <c r="E653">
        <v>66.52425934522604</v>
      </c>
    </row>
    <row r="654" spans="1:5">
      <c r="A654">
        <v>652</v>
      </c>
      <c r="B654">
        <v>2214.302939189566</v>
      </c>
      <c r="C654">
        <v>2214.302939189566</v>
      </c>
      <c r="D654">
        <v>282.7730544853926</v>
      </c>
      <c r="E654">
        <v>66.52422944413956</v>
      </c>
    </row>
    <row r="655" spans="1:5">
      <c r="A655">
        <v>653</v>
      </c>
      <c r="B655">
        <v>2214.302939189566</v>
      </c>
      <c r="C655">
        <v>2214.302939189566</v>
      </c>
      <c r="D655">
        <v>282.7730330064228</v>
      </c>
      <c r="E655">
        <v>66.52420796516959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0.2471663505451415</v>
      </c>
      <c r="I2">
        <v>0.1618761668582873</v>
      </c>
      <c r="J2">
        <v>0</v>
      </c>
      <c r="K2">
        <v>2.993949427422237</v>
      </c>
      <c r="L2">
        <v>480.0363560282959</v>
      </c>
      <c r="M2">
        <v>291.6204083227113</v>
      </c>
      <c r="N2">
        <v>228.7635816520148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18.72310497143272</v>
      </c>
      <c r="F3">
        <v>209.2937664080312</v>
      </c>
      <c r="G3">
        <v>19455.73406417915</v>
      </c>
      <c r="H3">
        <v>0.1971357959488491</v>
      </c>
      <c r="I3">
        <v>0.1510514352155309</v>
      </c>
      <c r="J3">
        <v>9.253840949173622</v>
      </c>
      <c r="K3">
        <v>2.993949427422237</v>
      </c>
      <c r="L3">
        <v>480.0363560282959</v>
      </c>
      <c r="M3">
        <v>346.7645322669268</v>
      </c>
      <c r="N3">
        <v>1146.217572600436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19.36305436645758</v>
      </c>
      <c r="F4">
        <v>194.900645951304</v>
      </c>
      <c r="G4">
        <v>19590.22798536678</v>
      </c>
      <c r="H4">
        <v>0.197591012557929</v>
      </c>
      <c r="I4">
        <v>0.1511420453790122</v>
      </c>
      <c r="J4">
        <v>9.733745302201049</v>
      </c>
      <c r="K4">
        <v>2.993949427422237</v>
      </c>
      <c r="L4">
        <v>480.0363560282959</v>
      </c>
      <c r="M4">
        <v>346.1548396436971</v>
      </c>
      <c r="N4">
        <v>1091.671569790536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20.13848310270743</v>
      </c>
      <c r="F5">
        <v>179.6577348362589</v>
      </c>
      <c r="G5">
        <v>19573.60153223794</v>
      </c>
      <c r="H5">
        <v>0.1979803814658153</v>
      </c>
      <c r="I5">
        <v>0.1512196712751125</v>
      </c>
      <c r="J5">
        <v>10.20686738718</v>
      </c>
      <c r="K5">
        <v>2.993949427422237</v>
      </c>
      <c r="L5">
        <v>480.0363560282959</v>
      </c>
      <c r="M5">
        <v>345.6352951448636</v>
      </c>
      <c r="N5">
        <v>1029.111299077783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20.71946324937169</v>
      </c>
      <c r="F6">
        <v>169.4884508024005</v>
      </c>
      <c r="G6">
        <v>19590.17829314495</v>
      </c>
      <c r="H6">
        <v>0.1984456558918229</v>
      </c>
      <c r="I6">
        <v>0.1513125779590368</v>
      </c>
      <c r="J6">
        <v>10.60525182672784</v>
      </c>
      <c r="K6">
        <v>2.993949427422237</v>
      </c>
      <c r="L6">
        <v>480.0363560282959</v>
      </c>
      <c r="M6">
        <v>345.0168169102927</v>
      </c>
      <c r="N6">
        <v>1005.133788980071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21.43670951949406</v>
      </c>
      <c r="F7">
        <v>158.2518172739611</v>
      </c>
      <c r="G7">
        <v>19474.39405337968</v>
      </c>
      <c r="H7">
        <v>0.1988130122290434</v>
      </c>
      <c r="I7">
        <v>0.1513860458806721</v>
      </c>
      <c r="J7">
        <v>10.96038003927136</v>
      </c>
      <c r="K7">
        <v>2.993949427422237</v>
      </c>
      <c r="L7">
        <v>480.0363560282959</v>
      </c>
      <c r="M7">
        <v>344.530294688214</v>
      </c>
      <c r="N7">
        <v>959.2715924480269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21.95970775884953</v>
      </c>
      <c r="F8">
        <v>150.9267222900787</v>
      </c>
      <c r="G8">
        <v>19455.73406417915</v>
      </c>
      <c r="H8">
        <v>0.1992544202459949</v>
      </c>
      <c r="I8">
        <v>0.1514744559047604</v>
      </c>
      <c r="J8">
        <v>11.26174343255103</v>
      </c>
      <c r="K8">
        <v>2.993949427422237</v>
      </c>
      <c r="L8">
        <v>480.0363560282959</v>
      </c>
      <c r="M8">
        <v>343.9477820981178</v>
      </c>
      <c r="N8">
        <v>943.1965871745022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22.61926562026943</v>
      </c>
      <c r="F9">
        <v>143.0380474563763</v>
      </c>
      <c r="G9">
        <v>19455.73406417915</v>
      </c>
      <c r="H9">
        <v>0.1995987550499322</v>
      </c>
      <c r="I9">
        <v>0.151543523265403</v>
      </c>
      <c r="J9">
        <v>11.51858452511623</v>
      </c>
      <c r="K9">
        <v>2.993949427422237</v>
      </c>
      <c r="L9">
        <v>480.0363560282959</v>
      </c>
      <c r="M9">
        <v>343.4949435408197</v>
      </c>
      <c r="N9">
        <v>903.3230629427588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23.08468052836199</v>
      </c>
      <c r="F10">
        <v>137.740341995029</v>
      </c>
      <c r="G10">
        <v>19455.73406417915</v>
      </c>
      <c r="H10">
        <v>0.2000200635171646</v>
      </c>
      <c r="I10">
        <v>0.1516281494539403</v>
      </c>
      <c r="J10">
        <v>11.7419064467351</v>
      </c>
      <c r="K10">
        <v>2.993949427422237</v>
      </c>
      <c r="L10">
        <v>480.0363560282959</v>
      </c>
      <c r="M10">
        <v>342.9427361581504</v>
      </c>
      <c r="N10">
        <v>890.6419928172717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23.6870977265075</v>
      </c>
      <c r="F11">
        <v>131.7353134611859</v>
      </c>
      <c r="G11">
        <v>19455.73406417915</v>
      </c>
      <c r="H11">
        <v>0.200336022254146</v>
      </c>
      <c r="I11">
        <v>0.1516917005804452</v>
      </c>
      <c r="J11">
        <v>11.92385820823739</v>
      </c>
      <c r="K11">
        <v>2.993949427422237</v>
      </c>
      <c r="L11">
        <v>480.0363560282959</v>
      </c>
      <c r="M11">
        <v>342.5299463939887</v>
      </c>
      <c r="N11">
        <v>853.7061626924788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24.09536820071922</v>
      </c>
      <c r="F12">
        <v>127.7890573751239</v>
      </c>
      <c r="G12">
        <v>19455.73406417915</v>
      </c>
      <c r="H12">
        <v>0.200736484812925</v>
      </c>
      <c r="I12">
        <v>0.1517723543808664</v>
      </c>
      <c r="J12">
        <v>12.08543086632209</v>
      </c>
      <c r="K12">
        <v>2.993949427422237</v>
      </c>
      <c r="L12">
        <v>480.0363560282959</v>
      </c>
      <c r="M12">
        <v>342.0083915671987</v>
      </c>
      <c r="N12">
        <v>842.8018642247588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24.64104391557227</v>
      </c>
      <c r="F13">
        <v>123.1244313419063</v>
      </c>
      <c r="G13">
        <v>19455.73406417915</v>
      </c>
      <c r="H13">
        <v>0.2010244613266685</v>
      </c>
      <c r="I13">
        <v>0.1518304263195949</v>
      </c>
      <c r="J13">
        <v>12.20991925637242</v>
      </c>
      <c r="K13">
        <v>2.993949427422237</v>
      </c>
      <c r="L13">
        <v>480.0363560282959</v>
      </c>
      <c r="M13">
        <v>341.6344616682343</v>
      </c>
      <c r="N13">
        <v>807.5386183433809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24.99254678707691</v>
      </c>
      <c r="F14">
        <v>120.1661807131447</v>
      </c>
      <c r="G14">
        <v>19455.73406417915</v>
      </c>
      <c r="H14">
        <v>0.2014043435500561</v>
      </c>
      <c r="I14">
        <v>0.1519071248115836</v>
      </c>
      <c r="J14">
        <v>12.32169021836002</v>
      </c>
      <c r="K14">
        <v>2.993949427422237</v>
      </c>
      <c r="L14">
        <v>480.0363560282959</v>
      </c>
      <c r="M14">
        <v>341.1426270937503</v>
      </c>
      <c r="N14">
        <v>797.6556679815328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25.4818321471027</v>
      </c>
      <c r="F15">
        <v>116.4984579283258</v>
      </c>
      <c r="G15">
        <v>19455.73406417916</v>
      </c>
      <c r="H15">
        <v>0.2016647295873001</v>
      </c>
      <c r="I15">
        <v>0.1519597581697436</v>
      </c>
      <c r="J15">
        <v>12.40118832699773</v>
      </c>
      <c r="K15">
        <v>2.993949427422237</v>
      </c>
      <c r="L15">
        <v>480.0363560282959</v>
      </c>
      <c r="M15">
        <v>340.8064416035421</v>
      </c>
      <c r="N15">
        <v>763.4886327065673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25.7769031844479</v>
      </c>
      <c r="F16">
        <v>114.2951774001305</v>
      </c>
      <c r="G16">
        <v>19455.73406417915</v>
      </c>
      <c r="H16">
        <v>0.2020242921531039</v>
      </c>
      <c r="I16">
        <v>0.1520325204229671</v>
      </c>
      <c r="J16">
        <v>12.47193611225139</v>
      </c>
      <c r="K16">
        <v>2.993949427422237</v>
      </c>
      <c r="L16">
        <v>480.0363560282959</v>
      </c>
      <c r="M16">
        <v>340.3434556622884</v>
      </c>
      <c r="N16">
        <v>754.2279307419022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26.21010352299061</v>
      </c>
      <c r="F17">
        <v>111.3982950236295</v>
      </c>
      <c r="G17">
        <v>19455.73406417915</v>
      </c>
      <c r="H17">
        <v>0.2022574901449324</v>
      </c>
      <c r="I17">
        <v>0.1520797617729508</v>
      </c>
      <c r="J17">
        <v>12.5156004793334</v>
      </c>
      <c r="K17">
        <v>2.993949427422237</v>
      </c>
      <c r="L17">
        <v>480.0363560282959</v>
      </c>
      <c r="M17">
        <v>340.0439513182373</v>
      </c>
      <c r="N17">
        <v>720.8690095606597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26.44903948631819</v>
      </c>
      <c r="F18">
        <v>109.7960485395652</v>
      </c>
      <c r="G18">
        <v>19455.73406417915</v>
      </c>
      <c r="H18">
        <v>0.202596993251967</v>
      </c>
      <c r="I18">
        <v>0.1521486096060412</v>
      </c>
      <c r="J18">
        <v>12.5523033641782</v>
      </c>
      <c r="K18">
        <v>2.993949427422237</v>
      </c>
      <c r="L18">
        <v>480.0363560282959</v>
      </c>
      <c r="M18">
        <v>339.6089936815479</v>
      </c>
      <c r="N18">
        <v>712.1296304529878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26.82641618659593</v>
      </c>
      <c r="F19">
        <v>107.5171090591294</v>
      </c>
      <c r="G19">
        <v>19455.73406417915</v>
      </c>
      <c r="H19">
        <v>0.2028034339526282</v>
      </c>
      <c r="I19">
        <v>0.1521905149125552</v>
      </c>
      <c r="J19">
        <v>12.56726326259019</v>
      </c>
      <c r="K19">
        <v>2.993949427422237</v>
      </c>
      <c r="L19">
        <v>480.0363560282959</v>
      </c>
      <c r="M19">
        <v>339.3451327742687</v>
      </c>
      <c r="N19">
        <v>679.910387925589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27.00947495871194</v>
      </c>
      <c r="F20">
        <v>106.4127513725353</v>
      </c>
      <c r="G20">
        <v>19455.73406417915</v>
      </c>
      <c r="H20">
        <v>0.2031232082394415</v>
      </c>
      <c r="I20">
        <v>0.1522554871917854</v>
      </c>
      <c r="J20">
        <v>12.57637597793853</v>
      </c>
      <c r="K20">
        <v>2.993949427422237</v>
      </c>
      <c r="L20">
        <v>480.0363560282959</v>
      </c>
      <c r="M20">
        <v>338.9373408402517</v>
      </c>
      <c r="N20">
        <v>672.0497550027858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27.33123966618006</v>
      </c>
      <c r="F21">
        <v>104.6468832040156</v>
      </c>
      <c r="G21">
        <v>19455.73406417915</v>
      </c>
      <c r="H21">
        <v>0.2033036538986542</v>
      </c>
      <c r="I21">
        <v>0.1522921833706166</v>
      </c>
      <c r="J21">
        <v>12.56824405694164</v>
      </c>
      <c r="K21">
        <v>2.993949427422237</v>
      </c>
      <c r="L21">
        <v>480.0363560282959</v>
      </c>
      <c r="M21">
        <v>338.7077224477995</v>
      </c>
      <c r="N21">
        <v>642.2898889002317</v>
      </c>
    </row>
    <row r="22" spans="1:14">
      <c r="A22">
        <v>20</v>
      </c>
      <c r="B22">
        <v>2.241945410964663</v>
      </c>
      <c r="C22">
        <v>189.6561509984306</v>
      </c>
      <c r="D22">
        <v>0.4554020922863645</v>
      </c>
      <c r="E22">
        <v>29.37727879514705</v>
      </c>
      <c r="F22">
        <v>93.48212558011492</v>
      </c>
      <c r="G22">
        <v>19460.29028401174</v>
      </c>
      <c r="H22">
        <v>0.2046113909449769</v>
      </c>
      <c r="I22">
        <v>0.1525588383988389</v>
      </c>
      <c r="J22">
        <v>13.06831583887546</v>
      </c>
      <c r="K22">
        <v>2.993949427422237</v>
      </c>
      <c r="L22">
        <v>480.0363560282959</v>
      </c>
      <c r="M22">
        <v>337.0541936077911</v>
      </c>
      <c r="N22">
        <v>583.5975230385553</v>
      </c>
    </row>
    <row r="23" spans="1:14">
      <c r="A23">
        <v>21</v>
      </c>
      <c r="B23">
        <v>2.315056182765885</v>
      </c>
      <c r="C23">
        <v>193.1730439685031</v>
      </c>
      <c r="D23">
        <v>0.4506625648121703</v>
      </c>
      <c r="E23">
        <v>29.76913587218251</v>
      </c>
      <c r="F23">
        <v>91.73586435133284</v>
      </c>
      <c r="G23">
        <v>19443.16235031598</v>
      </c>
      <c r="H23">
        <v>0.2049533338972215</v>
      </c>
      <c r="I23">
        <v>0.1526287672819125</v>
      </c>
      <c r="J23">
        <v>13.11735198447593</v>
      </c>
      <c r="K23">
        <v>2.993949427422237</v>
      </c>
      <c r="L23">
        <v>480.0363560282959</v>
      </c>
      <c r="M23">
        <v>336.6248726692526</v>
      </c>
      <c r="N23">
        <v>576.2991053438027</v>
      </c>
    </row>
    <row r="24" spans="1:14">
      <c r="A24">
        <v>22</v>
      </c>
      <c r="B24">
        <v>2.331117938526934</v>
      </c>
      <c r="C24">
        <v>194.3238047738392</v>
      </c>
      <c r="D24">
        <v>0.4521600959301779</v>
      </c>
      <c r="E24">
        <v>29.87242148709192</v>
      </c>
      <c r="F24">
        <v>91.35879211443272</v>
      </c>
      <c r="G24">
        <v>19507.74620109624</v>
      </c>
      <c r="H24">
        <v>0.2050684437917445</v>
      </c>
      <c r="I24">
        <v>0.1526523268298469</v>
      </c>
      <c r="J24">
        <v>13.16260346010467</v>
      </c>
      <c r="K24">
        <v>2.993949427422237</v>
      </c>
      <c r="L24">
        <v>480.0363560282959</v>
      </c>
      <c r="M24">
        <v>336.4806293052046</v>
      </c>
      <c r="N24">
        <v>577.3558154927308</v>
      </c>
    </row>
    <row r="25" spans="1:14">
      <c r="A25">
        <v>23</v>
      </c>
      <c r="B25">
        <v>2.398372999681468</v>
      </c>
      <c r="C25">
        <v>198.5724317418797</v>
      </c>
      <c r="D25">
        <v>0.445854556607592</v>
      </c>
      <c r="E25">
        <v>30.34095993573843</v>
      </c>
      <c r="F25">
        <v>89.16206108037086</v>
      </c>
      <c r="G25">
        <v>19411.62461035318</v>
      </c>
      <c r="H25">
        <v>0.2055440780289334</v>
      </c>
      <c r="I25">
        <v>0.1527497765409938</v>
      </c>
      <c r="J25">
        <v>13.21780881854219</v>
      </c>
      <c r="K25">
        <v>2.993949427422237</v>
      </c>
      <c r="L25">
        <v>480.0363560282959</v>
      </c>
      <c r="M25">
        <v>335.8861095719571</v>
      </c>
      <c r="N25">
        <v>570.8462424079662</v>
      </c>
    </row>
    <row r="26" spans="1:14">
      <c r="A26">
        <v>24</v>
      </c>
      <c r="B26">
        <v>2.410339336707604</v>
      </c>
      <c r="C26">
        <v>199.4931241481034</v>
      </c>
      <c r="D26">
        <v>0.4472179681784806</v>
      </c>
      <c r="E26">
        <v>30.42290004405576</v>
      </c>
      <c r="F26">
        <v>88.75056402797614</v>
      </c>
      <c r="G26">
        <v>19411.62461035318</v>
      </c>
      <c r="H26">
        <v>0.20564216593615</v>
      </c>
      <c r="I26">
        <v>0.1527698934916933</v>
      </c>
      <c r="J26">
        <v>13.25352901991631</v>
      </c>
      <c r="K26">
        <v>2.993949427422237</v>
      </c>
      <c r="L26">
        <v>480.0363560282959</v>
      </c>
      <c r="M26">
        <v>335.7638026912158</v>
      </c>
      <c r="N26">
        <v>571.641603073511</v>
      </c>
    </row>
    <row r="27" spans="1:14">
      <c r="A27">
        <v>25</v>
      </c>
      <c r="B27">
        <v>2.466241454339498</v>
      </c>
      <c r="C27">
        <v>202.9512436522677</v>
      </c>
      <c r="D27">
        <v>0.4423987608991731</v>
      </c>
      <c r="E27">
        <v>30.80557483727499</v>
      </c>
      <c r="F27">
        <v>87.30548421670601</v>
      </c>
      <c r="G27">
        <v>19438.88323354651</v>
      </c>
      <c r="H27">
        <v>0.2060065764501948</v>
      </c>
      <c r="I27">
        <v>0.1528446916487234</v>
      </c>
      <c r="J27">
        <v>13.28515160034421</v>
      </c>
      <c r="K27">
        <v>2.993949427422237</v>
      </c>
      <c r="L27">
        <v>480.0363560282959</v>
      </c>
      <c r="M27">
        <v>335.310304480602</v>
      </c>
      <c r="N27">
        <v>561.2800235841803</v>
      </c>
    </row>
    <row r="28" spans="1:14">
      <c r="A28">
        <v>26</v>
      </c>
      <c r="B28">
        <v>2.475204173179915</v>
      </c>
      <c r="C28">
        <v>203.7310237081488</v>
      </c>
      <c r="D28">
        <v>0.4429470468694638</v>
      </c>
      <c r="E28">
        <v>30.8746614942283</v>
      </c>
      <c r="F28">
        <v>86.97132266329059</v>
      </c>
      <c r="G28">
        <v>19438.88323354651</v>
      </c>
      <c r="H28">
        <v>0.2061029679786143</v>
      </c>
      <c r="I28">
        <v>0.1528644927951462</v>
      </c>
      <c r="J28">
        <v>13.3145307664946</v>
      </c>
      <c r="K28">
        <v>2.993949427422237</v>
      </c>
      <c r="L28">
        <v>480.0363560282959</v>
      </c>
      <c r="M28">
        <v>335.1905817744992</v>
      </c>
      <c r="N28">
        <v>561.8516619351915</v>
      </c>
    </row>
    <row r="29" spans="1:14">
      <c r="A29">
        <v>27</v>
      </c>
      <c r="B29">
        <v>2.54690666915032</v>
      </c>
      <c r="C29">
        <v>208.7380877508076</v>
      </c>
      <c r="D29">
        <v>0.4426303950571498</v>
      </c>
      <c r="E29">
        <v>31.39645840230836</v>
      </c>
      <c r="F29">
        <v>84.87155205211124</v>
      </c>
      <c r="G29">
        <v>19433.22099426032</v>
      </c>
      <c r="H29">
        <v>0.2065652039614851</v>
      </c>
      <c r="I29">
        <v>0.1529595402288411</v>
      </c>
      <c r="J29">
        <v>13.39662153901</v>
      </c>
      <c r="K29">
        <v>2.993949427422237</v>
      </c>
      <c r="L29">
        <v>480.0363560282959</v>
      </c>
      <c r="M29">
        <v>334.617816253865</v>
      </c>
      <c r="N29">
        <v>550.1988085440993</v>
      </c>
    </row>
    <row r="30" spans="1:14">
      <c r="A30">
        <v>28</v>
      </c>
      <c r="B30">
        <v>2.55292987882608</v>
      </c>
      <c r="C30">
        <v>209.3780882020835</v>
      </c>
      <c r="D30">
        <v>0.4427235507133052</v>
      </c>
      <c r="E30">
        <v>31.45280480264607</v>
      </c>
      <c r="F30">
        <v>84.61212742902738</v>
      </c>
      <c r="G30">
        <v>19433.22099426032</v>
      </c>
      <c r="H30">
        <v>0.2066601215805743</v>
      </c>
      <c r="I30">
        <v>0.1529790767282904</v>
      </c>
      <c r="J30">
        <v>13.41953204750589</v>
      </c>
      <c r="K30">
        <v>2.993949427422237</v>
      </c>
      <c r="L30">
        <v>480.0363560282959</v>
      </c>
      <c r="M30">
        <v>334.5004781998749</v>
      </c>
      <c r="N30">
        <v>550.6333435033672</v>
      </c>
    </row>
    <row r="31" spans="1:14">
      <c r="A31">
        <v>29</v>
      </c>
      <c r="B31">
        <v>2.631147092363176</v>
      </c>
      <c r="C31">
        <v>215.4903159933764</v>
      </c>
      <c r="D31">
        <v>0.4435250442046247</v>
      </c>
      <c r="E31">
        <v>32.07926937381599</v>
      </c>
      <c r="F31">
        <v>82.21850865834485</v>
      </c>
      <c r="G31">
        <v>19435.95485724044</v>
      </c>
      <c r="H31">
        <v>0.2071417253384074</v>
      </c>
      <c r="I31">
        <v>0.1530783030101483</v>
      </c>
      <c r="J31">
        <v>13.5258740335927</v>
      </c>
      <c r="K31">
        <v>2.993949427422237</v>
      </c>
      <c r="L31">
        <v>480.0363560282959</v>
      </c>
      <c r="M31">
        <v>333.9065580920383</v>
      </c>
      <c r="N31">
        <v>536.0819186676512</v>
      </c>
    </row>
    <row r="32" spans="1:14">
      <c r="A32">
        <v>30</v>
      </c>
      <c r="B32">
        <v>2.634356398039237</v>
      </c>
      <c r="C32">
        <v>215.9863458747896</v>
      </c>
      <c r="D32">
        <v>0.4434155668156584</v>
      </c>
      <c r="E32">
        <v>32.12248155334056</v>
      </c>
      <c r="F32">
        <v>82.02968729125985</v>
      </c>
      <c r="G32">
        <v>19435.95485724044</v>
      </c>
      <c r="H32">
        <v>0.2072350986867924</v>
      </c>
      <c r="I32">
        <v>0.1530975602802369</v>
      </c>
      <c r="J32">
        <v>13.54236115851311</v>
      </c>
      <c r="K32">
        <v>2.993949427422237</v>
      </c>
      <c r="L32">
        <v>480.0363560282959</v>
      </c>
      <c r="M32">
        <v>333.7916869801084</v>
      </c>
      <c r="N32">
        <v>536.4049070333149</v>
      </c>
    </row>
    <row r="33" spans="1:14">
      <c r="A33">
        <v>31</v>
      </c>
      <c r="B33">
        <v>2.724190643254841</v>
      </c>
      <c r="C33">
        <v>223.5559035937064</v>
      </c>
      <c r="D33">
        <v>0.4448354844874857</v>
      </c>
      <c r="E33">
        <v>32.88813939327652</v>
      </c>
      <c r="F33">
        <v>79.25951896164314</v>
      </c>
      <c r="G33">
        <v>19439.23679440395</v>
      </c>
      <c r="H33">
        <v>0.2077575408962671</v>
      </c>
      <c r="I33">
        <v>0.1532054238292764</v>
      </c>
      <c r="J33">
        <v>13.67983646693371</v>
      </c>
      <c r="K33">
        <v>2.993949427422237</v>
      </c>
      <c r="L33">
        <v>480.0363560282959</v>
      </c>
      <c r="M33">
        <v>333.1506186742685</v>
      </c>
      <c r="N33">
        <v>519.7030356073898</v>
      </c>
    </row>
    <row r="34" spans="1:14">
      <c r="A34">
        <v>32</v>
      </c>
      <c r="B34">
        <v>2.819131384936771</v>
      </c>
      <c r="C34">
        <v>232.3357375610788</v>
      </c>
      <c r="D34">
        <v>0.4461952648579861</v>
      </c>
      <c r="E34">
        <v>33.76293175610128</v>
      </c>
      <c r="F34">
        <v>76.27067714504015</v>
      </c>
      <c r="G34">
        <v>19442.17809221031</v>
      </c>
      <c r="H34">
        <v>0.2083594415802248</v>
      </c>
      <c r="I34">
        <v>0.1533299346174993</v>
      </c>
      <c r="J34">
        <v>13.84460846375095</v>
      </c>
      <c r="K34">
        <v>2.993949427422237</v>
      </c>
      <c r="L34">
        <v>480.0363560282959</v>
      </c>
      <c r="M34">
        <v>332.4155177890456</v>
      </c>
      <c r="N34">
        <v>502.8977682387144</v>
      </c>
    </row>
    <row r="35" spans="1:14">
      <c r="A35">
        <v>33</v>
      </c>
      <c r="B35">
        <v>2.880669121903052</v>
      </c>
      <c r="C35">
        <v>236.2150105728564</v>
      </c>
      <c r="D35">
        <v>0.4473027705997362</v>
      </c>
      <c r="E35">
        <v>34.15941318148975</v>
      </c>
      <c r="F35">
        <v>75.0210903663054</v>
      </c>
      <c r="G35">
        <v>19443.58534278676</v>
      </c>
      <c r="H35">
        <v>0.2085018256800528</v>
      </c>
      <c r="I35">
        <v>0.1533594264398931</v>
      </c>
      <c r="J35">
        <v>13.91286061251656</v>
      </c>
      <c r="K35">
        <v>2.993949427422237</v>
      </c>
      <c r="L35">
        <v>480.0363560282959</v>
      </c>
      <c r="M35">
        <v>332.2421639922737</v>
      </c>
      <c r="N35">
        <v>495.0091242636877</v>
      </c>
    </row>
    <row r="36" spans="1:14">
      <c r="A36">
        <v>34</v>
      </c>
      <c r="B36">
        <v>2.87834367159493</v>
      </c>
      <c r="C36">
        <v>236.4166041498202</v>
      </c>
      <c r="D36">
        <v>0.4472235026854275</v>
      </c>
      <c r="E36">
        <v>34.17572117763291</v>
      </c>
      <c r="F36">
        <v>74.95711952124121</v>
      </c>
      <c r="G36">
        <v>19443.58534278676</v>
      </c>
      <c r="H36">
        <v>0.2085917856822053</v>
      </c>
      <c r="I36">
        <v>0.1533780671912046</v>
      </c>
      <c r="J36">
        <v>13.91747176207969</v>
      </c>
      <c r="K36">
        <v>2.993949427422237</v>
      </c>
      <c r="L36">
        <v>480.0363560282959</v>
      </c>
      <c r="M36">
        <v>332.1327430101855</v>
      </c>
      <c r="N36">
        <v>495.1251514944183</v>
      </c>
    </row>
    <row r="37" spans="1:14">
      <c r="A37">
        <v>35</v>
      </c>
      <c r="B37">
        <v>3.006496304266425</v>
      </c>
      <c r="C37">
        <v>247.912748611308</v>
      </c>
      <c r="D37">
        <v>0.44872710605376</v>
      </c>
      <c r="E37">
        <v>35.31627977337626</v>
      </c>
      <c r="F37">
        <v>71.48727806150475</v>
      </c>
      <c r="G37">
        <v>19446.58522459567</v>
      </c>
      <c r="H37">
        <v>0.2092547115235167</v>
      </c>
      <c r="I37">
        <v>0.1535156110024332</v>
      </c>
      <c r="J37">
        <v>14.12356142757658</v>
      </c>
      <c r="K37">
        <v>2.993949427422237</v>
      </c>
      <c r="L37">
        <v>480.0363560282959</v>
      </c>
      <c r="M37">
        <v>331.3289286655044</v>
      </c>
      <c r="N37">
        <v>476.1410373629263</v>
      </c>
    </row>
    <row r="38" spans="1:14">
      <c r="A38">
        <v>36</v>
      </c>
      <c r="B38">
        <v>3.143468771436748</v>
      </c>
      <c r="C38">
        <v>260.6790072075428</v>
      </c>
      <c r="D38">
        <v>0.449866772595721</v>
      </c>
      <c r="E38">
        <v>36.57202621956944</v>
      </c>
      <c r="F38">
        <v>67.99150450550601</v>
      </c>
      <c r="G38">
        <v>19449.28582074363</v>
      </c>
      <c r="H38">
        <v>0.2100141619239035</v>
      </c>
      <c r="I38">
        <v>0.1536735660136453</v>
      </c>
      <c r="J38">
        <v>14.34384938288184</v>
      </c>
      <c r="K38">
        <v>2.993949427422237</v>
      </c>
      <c r="L38">
        <v>480.0363560282959</v>
      </c>
      <c r="M38">
        <v>330.4134952143511</v>
      </c>
      <c r="N38">
        <v>457.8041726297624</v>
      </c>
    </row>
    <row r="39" spans="1:14">
      <c r="A39">
        <v>37</v>
      </c>
      <c r="B39">
        <v>3.233603671324929</v>
      </c>
      <c r="C39">
        <v>267.4666208885551</v>
      </c>
      <c r="D39">
        <v>0.4502638234388656</v>
      </c>
      <c r="E39">
        <v>37.24361614736764</v>
      </c>
      <c r="F39">
        <v>66.26849941325993</v>
      </c>
      <c r="G39">
        <v>19450.59325349834</v>
      </c>
      <c r="H39">
        <v>0.2102513116822754</v>
      </c>
      <c r="I39">
        <v>0.1537229737215422</v>
      </c>
      <c r="J39">
        <v>14.46000944545082</v>
      </c>
      <c r="K39">
        <v>2.993949427422237</v>
      </c>
      <c r="L39">
        <v>480.0363560282959</v>
      </c>
      <c r="M39">
        <v>330.1288139596453</v>
      </c>
      <c r="N39">
        <v>449.0428658540011</v>
      </c>
    </row>
    <row r="40" spans="1:14">
      <c r="A40">
        <v>38</v>
      </c>
      <c r="B40">
        <v>3.278307069929224</v>
      </c>
      <c r="C40">
        <v>272.2604795599656</v>
      </c>
      <c r="D40">
        <v>0.4506810605730026</v>
      </c>
      <c r="E40">
        <v>37.70453036749333</v>
      </c>
      <c r="F40">
        <v>65.10353529992466</v>
      </c>
      <c r="G40">
        <v>19451.60951827194</v>
      </c>
      <c r="H40">
        <v>0.2104727390095856</v>
      </c>
      <c r="I40">
        <v>0.1537691418059128</v>
      </c>
      <c r="J40">
        <v>14.54312939401945</v>
      </c>
      <c r="K40">
        <v>2.993949427422237</v>
      </c>
      <c r="L40">
        <v>480.0363560282959</v>
      </c>
      <c r="M40">
        <v>329.8635089776313</v>
      </c>
      <c r="N40">
        <v>442.877717799116</v>
      </c>
    </row>
    <row r="41" spans="1:14">
      <c r="A41">
        <v>39</v>
      </c>
      <c r="B41">
        <v>3.517421103593835</v>
      </c>
      <c r="C41">
        <v>291.6955111393929</v>
      </c>
      <c r="D41">
        <v>0.450693302212716</v>
      </c>
      <c r="E41">
        <v>39.63664984848176</v>
      </c>
      <c r="F41">
        <v>60.76956356004239</v>
      </c>
      <c r="G41">
        <v>19453.78784338745</v>
      </c>
      <c r="H41">
        <v>0.2117776684135786</v>
      </c>
      <c r="I41">
        <v>0.154041926591635</v>
      </c>
      <c r="J41">
        <v>14.81445039103062</v>
      </c>
      <c r="K41">
        <v>2.993949427422237</v>
      </c>
      <c r="L41">
        <v>480.0363560282959</v>
      </c>
      <c r="M41">
        <v>328.3097759232417</v>
      </c>
      <c r="N41">
        <v>421.1417655378193</v>
      </c>
    </row>
    <row r="42" spans="1:14">
      <c r="A42">
        <v>40</v>
      </c>
      <c r="B42">
        <v>3.644660839548007</v>
      </c>
      <c r="C42">
        <v>299.6340800884724</v>
      </c>
      <c r="D42">
        <v>0.4502526882195629</v>
      </c>
      <c r="E42">
        <v>40.44814466562952</v>
      </c>
      <c r="F42">
        <v>59.16011723602699</v>
      </c>
      <c r="G42">
        <v>19454.14464654493</v>
      </c>
      <c r="H42">
        <v>0.2123854626747535</v>
      </c>
      <c r="I42">
        <v>0.1541693907878923</v>
      </c>
      <c r="J42">
        <v>14.90718634383676</v>
      </c>
      <c r="K42">
        <v>2.993949427422237</v>
      </c>
      <c r="L42">
        <v>480.0363560282959</v>
      </c>
      <c r="M42">
        <v>327.5917484438182</v>
      </c>
      <c r="N42">
        <v>413.8283211313164</v>
      </c>
    </row>
    <row r="43" spans="1:14">
      <c r="A43">
        <v>41</v>
      </c>
      <c r="B43">
        <v>3.716437916058697</v>
      </c>
      <c r="C43">
        <v>305.6507248631532</v>
      </c>
      <c r="D43">
        <v>0.4535883462947008</v>
      </c>
      <c r="E43">
        <v>41.00692356195916</v>
      </c>
      <c r="F43">
        <v>58.06426416372682</v>
      </c>
      <c r="G43">
        <v>19496.1388952361</v>
      </c>
      <c r="H43">
        <v>0.2127139966493348</v>
      </c>
      <c r="I43">
        <v>0.1542383977303753</v>
      </c>
      <c r="J43">
        <v>15.00854012725118</v>
      </c>
      <c r="K43">
        <v>2.993949427422237</v>
      </c>
      <c r="L43">
        <v>480.0363560282959</v>
      </c>
      <c r="M43">
        <v>327.2051096043188</v>
      </c>
      <c r="N43">
        <v>408.5795114168736</v>
      </c>
    </row>
    <row r="44" spans="1:14">
      <c r="A44">
        <v>42</v>
      </c>
      <c r="B44">
        <v>3.725872463597642</v>
      </c>
      <c r="C44">
        <v>304.2708119927231</v>
      </c>
      <c r="D44">
        <v>0.4528048336134431</v>
      </c>
      <c r="E44">
        <v>40.88126619713859</v>
      </c>
      <c r="F44">
        <v>58.34696025412801</v>
      </c>
      <c r="G44">
        <v>19507.92398232002</v>
      </c>
      <c r="H44">
        <v>0.2126162001017676</v>
      </c>
      <c r="I44">
        <v>0.1542178481265249</v>
      </c>
      <c r="J44">
        <v>14.98466158061072</v>
      </c>
      <c r="K44">
        <v>2.993949427422237</v>
      </c>
      <c r="L44">
        <v>480.0363560282959</v>
      </c>
      <c r="M44">
        <v>327.3200944022045</v>
      </c>
      <c r="N44">
        <v>409.5050338837717</v>
      </c>
    </row>
    <row r="45" spans="1:14">
      <c r="A45">
        <v>43</v>
      </c>
      <c r="B45">
        <v>3.83667494464447</v>
      </c>
      <c r="C45">
        <v>313.0423616425717</v>
      </c>
      <c r="D45">
        <v>0.4584653665626393</v>
      </c>
      <c r="E45">
        <v>41.70749389848091</v>
      </c>
      <c r="F45">
        <v>56.68094353828787</v>
      </c>
      <c r="G45">
        <v>19488.44288536847</v>
      </c>
      <c r="H45">
        <v>0.2130416336543169</v>
      </c>
      <c r="I45">
        <v>0.1543072916899579</v>
      </c>
      <c r="J45">
        <v>15.12539864164976</v>
      </c>
      <c r="K45">
        <v>2.993949427422237</v>
      </c>
      <c r="L45">
        <v>480.0363560282959</v>
      </c>
      <c r="M45">
        <v>326.8205547387919</v>
      </c>
      <c r="N45">
        <v>402.9228407415467</v>
      </c>
    </row>
    <row r="46" spans="1:14">
      <c r="A46">
        <v>44</v>
      </c>
      <c r="B46">
        <v>3.844486767924358</v>
      </c>
      <c r="C46">
        <v>312.1135516239644</v>
      </c>
      <c r="D46">
        <v>0.4585024951407825</v>
      </c>
      <c r="E46">
        <v>41.62619990283283</v>
      </c>
      <c r="F46">
        <v>56.84204675776235</v>
      </c>
      <c r="G46">
        <v>19483.71622493998</v>
      </c>
      <c r="H46">
        <v>0.2129701748186727</v>
      </c>
      <c r="I46">
        <v>0.1542922592469759</v>
      </c>
      <c r="J46">
        <v>15.10807058504483</v>
      </c>
      <c r="K46">
        <v>2.993949427422237</v>
      </c>
      <c r="L46">
        <v>480.0363560282959</v>
      </c>
      <c r="M46">
        <v>326.904340237952</v>
      </c>
      <c r="N46">
        <v>403.3011325255525</v>
      </c>
    </row>
    <row r="47" spans="1:14">
      <c r="A47">
        <v>45</v>
      </c>
      <c r="B47">
        <v>3.94737465602183</v>
      </c>
      <c r="C47">
        <v>322.1228012519605</v>
      </c>
      <c r="D47">
        <v>0.4605004629525391</v>
      </c>
      <c r="E47">
        <v>42.57927549452783</v>
      </c>
      <c r="F47">
        <v>55.0564175890563</v>
      </c>
      <c r="G47">
        <v>19471.22495602773</v>
      </c>
      <c r="H47">
        <v>0.2134983364490224</v>
      </c>
      <c r="I47">
        <v>0.1544034504697537</v>
      </c>
      <c r="J47">
        <v>15.25445930131096</v>
      </c>
      <c r="K47">
        <v>2.993949427422237</v>
      </c>
      <c r="L47">
        <v>480.0363560282959</v>
      </c>
      <c r="M47">
        <v>326.2862172172515</v>
      </c>
      <c r="N47">
        <v>396.1359995537074</v>
      </c>
    </row>
    <row r="48" spans="1:14">
      <c r="A48">
        <v>46</v>
      </c>
      <c r="B48">
        <v>3.955218868098129</v>
      </c>
      <c r="C48">
        <v>322.8251567018099</v>
      </c>
      <c r="D48">
        <v>0.4607543153829292</v>
      </c>
      <c r="E48">
        <v>42.63816057463358</v>
      </c>
      <c r="F48">
        <v>54.93662387402831</v>
      </c>
      <c r="G48">
        <v>19471.21845626183</v>
      </c>
      <c r="H48">
        <v>0.2135820623798916</v>
      </c>
      <c r="I48">
        <v>0.1544210947966737</v>
      </c>
      <c r="J48">
        <v>15.27053810671043</v>
      </c>
      <c r="K48">
        <v>2.993949427422237</v>
      </c>
      <c r="L48">
        <v>480.0363560282959</v>
      </c>
      <c r="M48">
        <v>326.1884732312509</v>
      </c>
      <c r="N48">
        <v>396.7854168008574</v>
      </c>
    </row>
    <row r="49" spans="1:14">
      <c r="A49">
        <v>47</v>
      </c>
      <c r="B49">
        <v>4.053013370649161</v>
      </c>
      <c r="C49">
        <v>331.2738010663833</v>
      </c>
      <c r="D49">
        <v>0.4607413582528483</v>
      </c>
      <c r="E49">
        <v>43.46179812953091</v>
      </c>
      <c r="F49">
        <v>53.53505925723241</v>
      </c>
      <c r="G49">
        <v>19470.89517557357</v>
      </c>
      <c r="H49">
        <v>0.2139855067497264</v>
      </c>
      <c r="I49">
        <v>0.1545061849757639</v>
      </c>
      <c r="J49">
        <v>15.37524007369522</v>
      </c>
      <c r="K49">
        <v>2.993949427422237</v>
      </c>
      <c r="L49">
        <v>480.0363560282959</v>
      </c>
      <c r="M49">
        <v>325.7184086752811</v>
      </c>
      <c r="N49">
        <v>389.4922056959351</v>
      </c>
    </row>
    <row r="50" spans="1:14">
      <c r="A50">
        <v>48</v>
      </c>
      <c r="B50">
        <v>4.058626348018417</v>
      </c>
      <c r="C50">
        <v>331.7711918944283</v>
      </c>
      <c r="D50">
        <v>0.4607363208969524</v>
      </c>
      <c r="E50">
        <v>43.50161426350919</v>
      </c>
      <c r="F50">
        <v>53.45478332800259</v>
      </c>
      <c r="G50">
        <v>19470.88438903834</v>
      </c>
      <c r="H50">
        <v>0.2140660253646047</v>
      </c>
      <c r="I50">
        <v>0.1545231807081034</v>
      </c>
      <c r="J50">
        <v>15.38747882300966</v>
      </c>
      <c r="K50">
        <v>2.993949427422237</v>
      </c>
      <c r="L50">
        <v>480.0363560282959</v>
      </c>
      <c r="M50">
        <v>325.6247775812823</v>
      </c>
      <c r="N50">
        <v>390.2918373706954</v>
      </c>
    </row>
    <row r="51" spans="1:14">
      <c r="A51">
        <v>49</v>
      </c>
      <c r="B51">
        <v>4.170173611588356</v>
      </c>
      <c r="C51">
        <v>341.9190149765947</v>
      </c>
      <c r="D51">
        <v>0.4602994005564577</v>
      </c>
      <c r="E51">
        <v>44.49510380486701</v>
      </c>
      <c r="F51">
        <v>51.86779095791105</v>
      </c>
      <c r="G51">
        <v>19470.53802134042</v>
      </c>
      <c r="H51">
        <v>0.2145943650631397</v>
      </c>
      <c r="I51">
        <v>0.1546348139147252</v>
      </c>
      <c r="J51">
        <v>15.50223007741201</v>
      </c>
      <c r="K51">
        <v>2.993949427422237</v>
      </c>
      <c r="L51">
        <v>480.0363560282959</v>
      </c>
      <c r="M51">
        <v>325.0119049818961</v>
      </c>
      <c r="N51">
        <v>381.5143601297684</v>
      </c>
    </row>
    <row r="52" spans="1:14">
      <c r="A52">
        <v>50</v>
      </c>
      <c r="B52">
        <v>4.233487476159336</v>
      </c>
      <c r="C52">
        <v>347.7404222829071</v>
      </c>
      <c r="D52">
        <v>0.4597905667064693</v>
      </c>
      <c r="E52">
        <v>45.04907367343014</v>
      </c>
      <c r="F52">
        <v>50.99918825611651</v>
      </c>
      <c r="G52">
        <v>19470.32855519354</v>
      </c>
      <c r="H52">
        <v>0.2150496990078094</v>
      </c>
      <c r="I52">
        <v>0.1547311776344222</v>
      </c>
      <c r="J52">
        <v>15.57484688730694</v>
      </c>
      <c r="K52">
        <v>2.993949427422237</v>
      </c>
      <c r="L52">
        <v>480.0363560282959</v>
      </c>
      <c r="M52">
        <v>324.485807521705</v>
      </c>
      <c r="N52">
        <v>378.5911346003538</v>
      </c>
    </row>
    <row r="53" spans="1:14">
      <c r="A53">
        <v>51</v>
      </c>
      <c r="B53">
        <v>4.236705856209345</v>
      </c>
      <c r="C53">
        <v>347.973924437483</v>
      </c>
      <c r="D53">
        <v>0.4597836023729018</v>
      </c>
      <c r="E53">
        <v>45.07043748205793</v>
      </c>
      <c r="F53">
        <v>50.96497200854579</v>
      </c>
      <c r="G53">
        <v>19470.33267197898</v>
      </c>
      <c r="H53">
        <v>0.2150504845470245</v>
      </c>
      <c r="I53">
        <v>0.1547313440050749</v>
      </c>
      <c r="J53">
        <v>15.57899131012352</v>
      </c>
      <c r="K53">
        <v>2.993949427422237</v>
      </c>
      <c r="L53">
        <v>480.0363560282959</v>
      </c>
      <c r="M53">
        <v>324.4849015651016</v>
      </c>
      <c r="N53">
        <v>378.635115561485</v>
      </c>
    </row>
    <row r="54" spans="1:14">
      <c r="A54">
        <v>52</v>
      </c>
      <c r="B54">
        <v>4.398099445250135</v>
      </c>
      <c r="C54">
        <v>362.7534356938566</v>
      </c>
      <c r="D54">
        <v>0.4590244569058881</v>
      </c>
      <c r="E54">
        <v>46.52059172764033</v>
      </c>
      <c r="F54">
        <v>48.88780795383944</v>
      </c>
      <c r="G54">
        <v>19469.81063225209</v>
      </c>
      <c r="H54">
        <v>0.215928278341136</v>
      </c>
      <c r="I54">
        <v>0.1549175210642271</v>
      </c>
      <c r="J54">
        <v>15.7266775742556</v>
      </c>
      <c r="K54">
        <v>2.993949427422237</v>
      </c>
      <c r="L54">
        <v>480.0363560282959</v>
      </c>
      <c r="M54">
        <v>323.476107147482</v>
      </c>
      <c r="N54">
        <v>366.8139618770659</v>
      </c>
    </row>
    <row r="55" spans="1:14">
      <c r="A55">
        <v>53</v>
      </c>
      <c r="B55">
        <v>4.463831748834094</v>
      </c>
      <c r="C55">
        <v>368.7094404072985</v>
      </c>
      <c r="D55">
        <v>0.4585467544250362</v>
      </c>
      <c r="E55">
        <v>47.09655718249497</v>
      </c>
      <c r="F55">
        <v>48.09765832710942</v>
      </c>
      <c r="G55">
        <v>19469.49140803859</v>
      </c>
      <c r="H55">
        <v>0.2164649569408395</v>
      </c>
      <c r="I55">
        <v>0.1550316117066198</v>
      </c>
      <c r="J55">
        <v>15.7862635151437</v>
      </c>
      <c r="K55">
        <v>2.993949427422237</v>
      </c>
      <c r="L55">
        <v>480.0363560282959</v>
      </c>
      <c r="M55">
        <v>322.862816019552</v>
      </c>
      <c r="N55">
        <v>363.3866295961742</v>
      </c>
    </row>
    <row r="56" spans="1:14">
      <c r="A56">
        <v>54</v>
      </c>
      <c r="B56">
        <v>4.451204549170601</v>
      </c>
      <c r="C56">
        <v>368.3468525550959</v>
      </c>
      <c r="D56">
        <v>0.4583203599358722</v>
      </c>
      <c r="E56">
        <v>47.05457132801017</v>
      </c>
      <c r="F56">
        <v>48.14493493367625</v>
      </c>
      <c r="G56">
        <v>19469.44053323775</v>
      </c>
      <c r="H56">
        <v>0.2164918489942189</v>
      </c>
      <c r="I56">
        <v>0.1550373338343171</v>
      </c>
      <c r="J56">
        <v>15.7848888530063</v>
      </c>
      <c r="K56">
        <v>2.993949427422237</v>
      </c>
      <c r="L56">
        <v>480.0363560282959</v>
      </c>
      <c r="M56">
        <v>322.8321540803671</v>
      </c>
      <c r="N56">
        <v>363.9731933572701</v>
      </c>
    </row>
    <row r="57" spans="1:14">
      <c r="A57">
        <v>55</v>
      </c>
      <c r="B57">
        <v>4.58957717841431</v>
      </c>
      <c r="C57">
        <v>380.9723107322421</v>
      </c>
      <c r="D57">
        <v>0.457618473495527</v>
      </c>
      <c r="E57">
        <v>48.29146216668443</v>
      </c>
      <c r="F57">
        <v>46.54866916417171</v>
      </c>
      <c r="G57">
        <v>19468.878140629</v>
      </c>
      <c r="H57">
        <v>0.217310548787649</v>
      </c>
      <c r="I57">
        <v>0.1552117767616662</v>
      </c>
      <c r="J57">
        <v>15.90080934604443</v>
      </c>
      <c r="K57">
        <v>2.993949427422237</v>
      </c>
      <c r="L57">
        <v>480.0363560282959</v>
      </c>
      <c r="M57">
        <v>321.9018181606646</v>
      </c>
      <c r="N57">
        <v>355.2132022079172</v>
      </c>
    </row>
    <row r="58" spans="1:14">
      <c r="A58">
        <v>56</v>
      </c>
      <c r="B58">
        <v>4.737471706003369</v>
      </c>
      <c r="C58">
        <v>393.6059521980164</v>
      </c>
      <c r="D58">
        <v>0.4571411379745211</v>
      </c>
      <c r="E58">
        <v>49.53508705421989</v>
      </c>
      <c r="F58">
        <v>45.05379687112932</v>
      </c>
      <c r="G58">
        <v>19468.25526985242</v>
      </c>
      <c r="H58">
        <v>0.2181631810940874</v>
      </c>
      <c r="I58">
        <v>0.1553939403540404</v>
      </c>
      <c r="J58">
        <v>16.00842559261717</v>
      </c>
      <c r="K58">
        <v>2.993949427422237</v>
      </c>
      <c r="L58">
        <v>480.0363560282959</v>
      </c>
      <c r="M58">
        <v>320.9393250473032</v>
      </c>
      <c r="N58">
        <v>347.1236531615128</v>
      </c>
    </row>
    <row r="59" spans="1:14">
      <c r="A59">
        <v>57</v>
      </c>
      <c r="B59">
        <v>4.794878931465335</v>
      </c>
      <c r="C59">
        <v>398.940303655488</v>
      </c>
      <c r="D59">
        <v>0.4568517684350983</v>
      </c>
      <c r="E59">
        <v>50.0668920401371</v>
      </c>
      <c r="F59">
        <v>44.45061481133867</v>
      </c>
      <c r="G59">
        <v>19467.65357567584</v>
      </c>
      <c r="H59">
        <v>0.2187314865091092</v>
      </c>
      <c r="I59">
        <v>0.1555156350703847</v>
      </c>
      <c r="J59">
        <v>16.04461450330486</v>
      </c>
      <c r="K59">
        <v>2.993949427422237</v>
      </c>
      <c r="L59">
        <v>480.0363560282959</v>
      </c>
      <c r="M59">
        <v>320.3013858903029</v>
      </c>
      <c r="N59">
        <v>343.8122294693334</v>
      </c>
    </row>
    <row r="60" spans="1:14">
      <c r="A60">
        <v>58</v>
      </c>
      <c r="B60">
        <v>4.820490358314801</v>
      </c>
      <c r="C60">
        <v>400.0822383449915</v>
      </c>
      <c r="D60">
        <v>0.4566433889507952</v>
      </c>
      <c r="E60">
        <v>50.19205291889693</v>
      </c>
      <c r="F60">
        <v>44.32363184425727</v>
      </c>
      <c r="G60">
        <v>19467.56571431827</v>
      </c>
      <c r="H60">
        <v>0.2188390580114239</v>
      </c>
      <c r="I60">
        <v>0.1555386949132821</v>
      </c>
      <c r="J60">
        <v>16.04862315425223</v>
      </c>
      <c r="K60">
        <v>2.993949427422237</v>
      </c>
      <c r="L60">
        <v>480.0363560282959</v>
      </c>
      <c r="M60">
        <v>320.180954978469</v>
      </c>
      <c r="N60">
        <v>343.2180241682045</v>
      </c>
    </row>
    <row r="61" spans="1:14">
      <c r="A61">
        <v>59</v>
      </c>
      <c r="B61">
        <v>5.057636873575905</v>
      </c>
      <c r="C61">
        <v>420.4444008864344</v>
      </c>
      <c r="D61">
        <v>0.4573633592039948</v>
      </c>
      <c r="E61">
        <v>52.15028068376748</v>
      </c>
      <c r="F61">
        <v>42.17606034876578</v>
      </c>
      <c r="G61">
        <v>19466.74688483253</v>
      </c>
      <c r="H61">
        <v>0.2200474537355092</v>
      </c>
      <c r="I61">
        <v>0.1557982789585849</v>
      </c>
      <c r="J61">
        <v>16.23339819587729</v>
      </c>
      <c r="K61">
        <v>2.993949427422237</v>
      </c>
      <c r="L61">
        <v>480.0363560282959</v>
      </c>
      <c r="M61">
        <v>318.8350706988079</v>
      </c>
      <c r="N61">
        <v>332.8714326753787</v>
      </c>
    </row>
    <row r="62" spans="1:14">
      <c r="A62">
        <v>60</v>
      </c>
      <c r="B62">
        <v>5.174524774005147</v>
      </c>
      <c r="C62">
        <v>429.6912411258824</v>
      </c>
      <c r="D62">
        <v>0.457996395529069</v>
      </c>
      <c r="E62">
        <v>53.02852670877179</v>
      </c>
      <c r="F62">
        <v>41.26774241224126</v>
      </c>
      <c r="G62">
        <v>19466.144945817</v>
      </c>
      <c r="H62">
        <v>0.2207700686049077</v>
      </c>
      <c r="I62">
        <v>0.1559539842638504</v>
      </c>
      <c r="J62">
        <v>16.31699147723623</v>
      </c>
      <c r="K62">
        <v>2.993949427422237</v>
      </c>
      <c r="L62">
        <v>480.0363560282959</v>
      </c>
      <c r="M62">
        <v>318.0362964813207</v>
      </c>
      <c r="N62">
        <v>329.5061089165139</v>
      </c>
    </row>
    <row r="63" spans="1:14">
      <c r="A63">
        <v>61</v>
      </c>
      <c r="B63">
        <v>5.229998658779304</v>
      </c>
      <c r="C63">
        <v>433.8656533140184</v>
      </c>
      <c r="D63">
        <v>0.4561458695433639</v>
      </c>
      <c r="E63">
        <v>53.46200771011512</v>
      </c>
      <c r="F63">
        <v>40.83904844747943</v>
      </c>
      <c r="G63">
        <v>19438.69090543569</v>
      </c>
      <c r="H63">
        <v>0.2210824395264598</v>
      </c>
      <c r="I63">
        <v>0.1560214021101038</v>
      </c>
      <c r="J63">
        <v>16.33627053681264</v>
      </c>
      <c r="K63">
        <v>2.993949427422237</v>
      </c>
      <c r="L63">
        <v>480.0363560282959</v>
      </c>
      <c r="M63">
        <v>317.6923932973783</v>
      </c>
      <c r="N63">
        <v>327.250509554738</v>
      </c>
    </row>
    <row r="64" spans="1:14">
      <c r="A64">
        <v>62</v>
      </c>
      <c r="B64">
        <v>5.27246115331394</v>
      </c>
      <c r="C64">
        <v>435.3641164005064</v>
      </c>
      <c r="D64">
        <v>0.4565116319076477</v>
      </c>
      <c r="E64">
        <v>53.60615469113353</v>
      </c>
      <c r="F64">
        <v>40.70381751669004</v>
      </c>
      <c r="G64">
        <v>19443.33312922111</v>
      </c>
      <c r="H64">
        <v>0.221112335417561</v>
      </c>
      <c r="I64">
        <v>0.1560278578977223</v>
      </c>
      <c r="J64">
        <v>16.34939156602201</v>
      </c>
      <c r="K64">
        <v>2.993949427422237</v>
      </c>
      <c r="L64">
        <v>480.0363560282959</v>
      </c>
      <c r="M64">
        <v>317.6595233483847</v>
      </c>
      <c r="N64">
        <v>326.4319001616642</v>
      </c>
    </row>
    <row r="65" spans="1:14">
      <c r="A65">
        <v>63</v>
      </c>
      <c r="B65">
        <v>5.344485994725986</v>
      </c>
      <c r="C65">
        <v>440.9874164042395</v>
      </c>
      <c r="D65">
        <v>0.4534130593939728</v>
      </c>
      <c r="E65">
        <v>54.17827575325342</v>
      </c>
      <c r="F65">
        <v>40.19541544165829</v>
      </c>
      <c r="G65">
        <v>19452.7148484826</v>
      </c>
      <c r="H65">
        <v>0.2215458598529972</v>
      </c>
      <c r="I65">
        <v>0.1561215422088989</v>
      </c>
      <c r="J65">
        <v>16.37869345564666</v>
      </c>
      <c r="K65">
        <v>2.993949427422237</v>
      </c>
      <c r="L65">
        <v>480.0363560282959</v>
      </c>
      <c r="M65">
        <v>317.1837283678705</v>
      </c>
      <c r="N65">
        <v>323.2431107437325</v>
      </c>
    </row>
    <row r="66" spans="1:14">
      <c r="A66">
        <v>64</v>
      </c>
      <c r="B66">
        <v>5.371658191668062</v>
      </c>
      <c r="C66">
        <v>442.0416362791953</v>
      </c>
      <c r="D66">
        <v>0.4536426789024295</v>
      </c>
      <c r="E66">
        <v>54.28582696599178</v>
      </c>
      <c r="F66">
        <v>40.09367309023769</v>
      </c>
      <c r="G66">
        <v>19447.51574916229</v>
      </c>
      <c r="H66">
        <v>0.2215678324404062</v>
      </c>
      <c r="I66">
        <v>0.1561262938564052</v>
      </c>
      <c r="J66">
        <v>16.38482727197787</v>
      </c>
      <c r="K66">
        <v>2.993949427422237</v>
      </c>
      <c r="L66">
        <v>480.0363560282959</v>
      </c>
      <c r="M66">
        <v>317.1596559426615</v>
      </c>
      <c r="N66">
        <v>322.5827411243058</v>
      </c>
    </row>
    <row r="67" spans="1:14">
      <c r="A67">
        <v>65</v>
      </c>
      <c r="B67">
        <v>5.464632974103015</v>
      </c>
      <c r="C67">
        <v>449.6672567626796</v>
      </c>
      <c r="D67">
        <v>0.4519689859020005</v>
      </c>
      <c r="E67">
        <v>55.04458717563073</v>
      </c>
      <c r="F67">
        <v>39.42157114379334</v>
      </c>
      <c r="G67">
        <v>19454.5495416674</v>
      </c>
      <c r="H67">
        <v>0.2221386343809465</v>
      </c>
      <c r="I67">
        <v>0.1562498460975214</v>
      </c>
      <c r="J67">
        <v>16.43122916121768</v>
      </c>
      <c r="K67">
        <v>2.993949427422237</v>
      </c>
      <c r="L67">
        <v>480.0363560282959</v>
      </c>
      <c r="M67">
        <v>316.535737867633</v>
      </c>
      <c r="N67">
        <v>318.5692368197406</v>
      </c>
    </row>
    <row r="68" spans="1:14">
      <c r="A68">
        <v>66</v>
      </c>
      <c r="B68">
        <v>5.505101862231076</v>
      </c>
      <c r="C68">
        <v>450.5611816192506</v>
      </c>
      <c r="D68">
        <v>0.4518292502760829</v>
      </c>
      <c r="E68">
        <v>55.15510215154641</v>
      </c>
      <c r="F68">
        <v>39.3432431034792</v>
      </c>
      <c r="G68">
        <v>19454.44623753272</v>
      </c>
      <c r="H68">
        <v>0.2222085969205735</v>
      </c>
      <c r="I68">
        <v>0.1562650048920494</v>
      </c>
      <c r="J68">
        <v>16.42698793341366</v>
      </c>
      <c r="K68">
        <v>2.993949427422237</v>
      </c>
      <c r="L68">
        <v>480.0363560282959</v>
      </c>
      <c r="M68">
        <v>316.4594542907255</v>
      </c>
      <c r="N68">
        <v>317.6477538778668</v>
      </c>
    </row>
    <row r="69" spans="1:14">
      <c r="A69">
        <v>67</v>
      </c>
      <c r="B69">
        <v>5.506518439844509</v>
      </c>
      <c r="C69">
        <v>449.5268418161652</v>
      </c>
      <c r="D69">
        <v>0.4519109053407541</v>
      </c>
      <c r="E69">
        <v>55.06447926725947</v>
      </c>
      <c r="F69">
        <v>39.43378941694001</v>
      </c>
      <c r="G69">
        <v>19454.4636695402</v>
      </c>
      <c r="H69">
        <v>0.2221212030974337</v>
      </c>
      <c r="I69">
        <v>0.156246069772585</v>
      </c>
      <c r="J69">
        <v>16.41541508095572</v>
      </c>
      <c r="K69">
        <v>2.993949427422237</v>
      </c>
      <c r="L69">
        <v>480.0363560282959</v>
      </c>
      <c r="M69">
        <v>316.5547504669081</v>
      </c>
      <c r="N69">
        <v>317.9166881426005</v>
      </c>
    </row>
    <row r="70" spans="1:14">
      <c r="A70">
        <v>68</v>
      </c>
      <c r="B70">
        <v>5.583672282047288</v>
      </c>
      <c r="C70">
        <v>458.8476578731311</v>
      </c>
      <c r="D70">
        <v>0.4513153342944633</v>
      </c>
      <c r="E70">
        <v>55.95301150505042</v>
      </c>
      <c r="F70">
        <v>38.63240387347851</v>
      </c>
      <c r="G70">
        <v>19454.14610536766</v>
      </c>
      <c r="H70">
        <v>0.2228463825207135</v>
      </c>
      <c r="I70">
        <v>0.1564033461539774</v>
      </c>
      <c r="J70">
        <v>16.48800330926023</v>
      </c>
      <c r="K70">
        <v>2.993949427422237</v>
      </c>
      <c r="L70">
        <v>480.0363560282959</v>
      </c>
      <c r="M70">
        <v>315.7659414030448</v>
      </c>
      <c r="N70">
        <v>314.088379103405</v>
      </c>
    </row>
    <row r="71" spans="1:14">
      <c r="A71">
        <v>69</v>
      </c>
      <c r="B71">
        <v>5.707794235993831</v>
      </c>
      <c r="C71">
        <v>470.1328779068764</v>
      </c>
      <c r="D71">
        <v>0.4511933571589609</v>
      </c>
      <c r="E71">
        <v>57.04528198635731</v>
      </c>
      <c r="F71">
        <v>37.70459146417834</v>
      </c>
      <c r="G71">
        <v>19453.70622537311</v>
      </c>
      <c r="H71">
        <v>0.2236309037317962</v>
      </c>
      <c r="I71">
        <v>0.1565738909962207</v>
      </c>
      <c r="J71">
        <v>16.56695241692045</v>
      </c>
      <c r="K71">
        <v>2.993949427422237</v>
      </c>
      <c r="L71">
        <v>480.0363560282959</v>
      </c>
      <c r="M71">
        <v>314.9175280602975</v>
      </c>
      <c r="N71">
        <v>309.1700830972127</v>
      </c>
    </row>
    <row r="72" spans="1:14">
      <c r="A72">
        <v>70</v>
      </c>
      <c r="B72">
        <v>5.775682311458724</v>
      </c>
      <c r="C72">
        <v>475.0156363645387</v>
      </c>
      <c r="D72">
        <v>0.4514479505602362</v>
      </c>
      <c r="E72">
        <v>57.52966483596902</v>
      </c>
      <c r="F72">
        <v>37.31682975547015</v>
      </c>
      <c r="G72">
        <v>19453.52530146229</v>
      </c>
      <c r="H72">
        <v>0.2238795789632463</v>
      </c>
      <c r="I72">
        <v>0.1566280360264399</v>
      </c>
      <c r="J72">
        <v>16.59626192797614</v>
      </c>
      <c r="K72">
        <v>2.993949427422237</v>
      </c>
      <c r="L72">
        <v>480.0363560282959</v>
      </c>
      <c r="M72">
        <v>314.6496648988285</v>
      </c>
      <c r="N72">
        <v>306.8010748107237</v>
      </c>
    </row>
    <row r="73" spans="1:14">
      <c r="A73">
        <v>71</v>
      </c>
      <c r="B73">
        <v>5.776077816773189</v>
      </c>
      <c r="C73">
        <v>474.5771798486082</v>
      </c>
      <c r="D73">
        <v>0.4514517808999186</v>
      </c>
      <c r="E73">
        <v>57.48863855850392</v>
      </c>
      <c r="F73">
        <v>37.35129996034202</v>
      </c>
      <c r="G73">
        <v>19453.51923237577</v>
      </c>
      <c r="H73">
        <v>0.2238712908212582</v>
      </c>
      <c r="I73">
        <v>0.156626230749196</v>
      </c>
      <c r="J73">
        <v>16.5928166431647</v>
      </c>
      <c r="K73">
        <v>2.993949427422237</v>
      </c>
      <c r="L73">
        <v>480.0363560282959</v>
      </c>
      <c r="M73">
        <v>314.6585843414995</v>
      </c>
      <c r="N73">
        <v>307.1316396969644</v>
      </c>
    </row>
    <row r="74" spans="1:14">
      <c r="A74">
        <v>72</v>
      </c>
      <c r="B74">
        <v>5.966013777657053</v>
      </c>
      <c r="C74">
        <v>491.5576346189159</v>
      </c>
      <c r="D74">
        <v>0.4516872082324748</v>
      </c>
      <c r="E74">
        <v>59.11485386753868</v>
      </c>
      <c r="F74">
        <v>36.06050041058785</v>
      </c>
      <c r="G74">
        <v>19452.99860466469</v>
      </c>
      <c r="H74">
        <v>0.2248810537357342</v>
      </c>
      <c r="I74">
        <v>0.1568465100290798</v>
      </c>
      <c r="J74">
        <v>16.71385675784639</v>
      </c>
      <c r="K74">
        <v>2.993949427422237</v>
      </c>
      <c r="L74">
        <v>480.0363560282959</v>
      </c>
      <c r="M74">
        <v>313.576057002528</v>
      </c>
      <c r="N74">
        <v>300.6853718544448</v>
      </c>
    </row>
    <row r="75" spans="1:14">
      <c r="A75">
        <v>73</v>
      </c>
      <c r="B75">
        <v>6.04600061229515</v>
      </c>
      <c r="C75">
        <v>499.1767108207394</v>
      </c>
      <c r="D75">
        <v>0.4516101786878926</v>
      </c>
      <c r="E75">
        <v>59.82707866843938</v>
      </c>
      <c r="F75">
        <v>35.50973685037823</v>
      </c>
      <c r="G75">
        <v>19452.63732082229</v>
      </c>
      <c r="H75">
        <v>0.2254372862109013</v>
      </c>
      <c r="I75">
        <v>0.1569681426430636</v>
      </c>
      <c r="J75">
        <v>16.77210176274838</v>
      </c>
      <c r="K75">
        <v>2.993949427422237</v>
      </c>
      <c r="L75">
        <v>480.0363560282959</v>
      </c>
      <c r="M75">
        <v>312.9832912437728</v>
      </c>
      <c r="N75">
        <v>298.4214705749938</v>
      </c>
    </row>
    <row r="76" spans="1:14">
      <c r="A76">
        <v>74</v>
      </c>
      <c r="B76">
        <v>6.059081055908938</v>
      </c>
      <c r="C76">
        <v>499.9061406895157</v>
      </c>
      <c r="D76">
        <v>0.4516951508071906</v>
      </c>
      <c r="E76">
        <v>59.90341895981607</v>
      </c>
      <c r="F76">
        <v>35.45792450091303</v>
      </c>
      <c r="G76">
        <v>19452.63842288199</v>
      </c>
      <c r="H76">
        <v>0.2254767108509369</v>
      </c>
      <c r="I76">
        <v>0.1569767715400351</v>
      </c>
      <c r="J76">
        <v>16.77466703358679</v>
      </c>
      <c r="K76">
        <v>2.993949427422237</v>
      </c>
      <c r="L76">
        <v>480.0363560282959</v>
      </c>
      <c r="M76">
        <v>312.9413722275672</v>
      </c>
      <c r="N76">
        <v>298.0863771012375</v>
      </c>
    </row>
    <row r="77" spans="1:14">
      <c r="A77">
        <v>75</v>
      </c>
      <c r="B77">
        <v>6.261640398700394</v>
      </c>
      <c r="C77">
        <v>517.4866414552912</v>
      </c>
      <c r="D77">
        <v>0.4520535075921006</v>
      </c>
      <c r="E77">
        <v>61.57175699612567</v>
      </c>
      <c r="F77">
        <v>34.25293116426547</v>
      </c>
      <c r="G77">
        <v>19452.2386510487</v>
      </c>
      <c r="H77">
        <v>0.2265106921382516</v>
      </c>
      <c r="I77">
        <v>0.1572034485382176</v>
      </c>
      <c r="J77">
        <v>16.89556309452539</v>
      </c>
      <c r="K77">
        <v>2.993949427422237</v>
      </c>
      <c r="L77">
        <v>480.0363560282959</v>
      </c>
      <c r="M77">
        <v>311.8464315043576</v>
      </c>
      <c r="N77">
        <v>292.3206146213208</v>
      </c>
    </row>
    <row r="78" spans="1:14">
      <c r="A78">
        <v>76</v>
      </c>
      <c r="B78">
        <v>6.389360769762979</v>
      </c>
      <c r="C78">
        <v>527.990549993768</v>
      </c>
      <c r="D78">
        <v>0.452219002088576</v>
      </c>
      <c r="E78">
        <v>62.55954308853869</v>
      </c>
      <c r="F78">
        <v>33.57159435047645</v>
      </c>
      <c r="G78">
        <v>19452.33916521014</v>
      </c>
      <c r="H78">
        <v>0.226939822712132</v>
      </c>
      <c r="I78">
        <v>0.1572977339183361</v>
      </c>
      <c r="J78">
        <v>16.97001508535498</v>
      </c>
      <c r="K78">
        <v>2.993949427422237</v>
      </c>
      <c r="L78">
        <v>480.0363560282959</v>
      </c>
      <c r="M78">
        <v>311.394507984891</v>
      </c>
      <c r="N78">
        <v>289.1849609105907</v>
      </c>
    </row>
    <row r="79" spans="1:14">
      <c r="A79">
        <v>77</v>
      </c>
      <c r="B79">
        <v>6.400359970174645</v>
      </c>
      <c r="C79">
        <v>528.1804390556624</v>
      </c>
      <c r="D79">
        <v>0.4520389167114939</v>
      </c>
      <c r="E79">
        <v>62.5929192333582</v>
      </c>
      <c r="F79">
        <v>33.55945637343601</v>
      </c>
      <c r="G79">
        <v>19452.26683824023</v>
      </c>
      <c r="H79">
        <v>0.2269865147137458</v>
      </c>
      <c r="I79">
        <v>0.1573080000900023</v>
      </c>
      <c r="J79">
        <v>16.9658562888469</v>
      </c>
      <c r="K79">
        <v>2.993949427422237</v>
      </c>
      <c r="L79">
        <v>480.0363560282959</v>
      </c>
      <c r="M79">
        <v>311.3454241088652</v>
      </c>
      <c r="N79">
        <v>289.0590476598325</v>
      </c>
    </row>
    <row r="80" spans="1:14">
      <c r="A80">
        <v>78</v>
      </c>
      <c r="B80">
        <v>6.598121836993943</v>
      </c>
      <c r="C80">
        <v>544.7727431506484</v>
      </c>
      <c r="D80">
        <v>0.4509600106657758</v>
      </c>
      <c r="E80">
        <v>64.18985990995502</v>
      </c>
      <c r="F80">
        <v>32.53653236295206</v>
      </c>
      <c r="G80">
        <v>19451.40201060916</v>
      </c>
      <c r="H80">
        <v>0.228148438244391</v>
      </c>
      <c r="I80">
        <v>0.1575639359048329</v>
      </c>
      <c r="J80">
        <v>17.05951186371256</v>
      </c>
      <c r="K80">
        <v>2.993949427422237</v>
      </c>
      <c r="L80">
        <v>480.0363560282959</v>
      </c>
      <c r="M80">
        <v>310.1295114474186</v>
      </c>
      <c r="N80">
        <v>283.8851848333839</v>
      </c>
    </row>
    <row r="81" spans="1:14">
      <c r="A81">
        <v>79</v>
      </c>
      <c r="B81">
        <v>6.735421913542441</v>
      </c>
      <c r="C81">
        <v>554.7187355860842</v>
      </c>
      <c r="D81">
        <v>0.4517493110278045</v>
      </c>
      <c r="E81">
        <v>65.13697157902304</v>
      </c>
      <c r="F81">
        <v>31.94889166769696</v>
      </c>
      <c r="G81">
        <v>19446.66761322196</v>
      </c>
      <c r="H81">
        <v>0.2287339506568408</v>
      </c>
      <c r="I81">
        <v>0.1576932431386564</v>
      </c>
      <c r="J81">
        <v>17.11873041090763</v>
      </c>
      <c r="K81">
        <v>2.993949427422237</v>
      </c>
      <c r="L81">
        <v>480.0363560282959</v>
      </c>
      <c r="M81">
        <v>309.5207931460041</v>
      </c>
      <c r="N81">
        <v>281.095873607054</v>
      </c>
    </row>
    <row r="82" spans="1:14">
      <c r="A82">
        <v>80</v>
      </c>
      <c r="B82">
        <v>6.839505054328688</v>
      </c>
      <c r="C82">
        <v>562.3508187808263</v>
      </c>
      <c r="D82">
        <v>0.4509239972863966</v>
      </c>
      <c r="E82">
        <v>65.88311263926305</v>
      </c>
      <c r="F82">
        <v>31.51497504894523</v>
      </c>
      <c r="G82">
        <v>19446.31407992199</v>
      </c>
      <c r="H82">
        <v>0.2291335504021998</v>
      </c>
      <c r="I82">
        <v>0.1577816218247518</v>
      </c>
      <c r="J82">
        <v>17.15599255544003</v>
      </c>
      <c r="K82">
        <v>2.993949427422237</v>
      </c>
      <c r="L82">
        <v>480.0363560282959</v>
      </c>
      <c r="M82">
        <v>309.1068809745391</v>
      </c>
      <c r="N82">
        <v>278.774822441166</v>
      </c>
    </row>
    <row r="83" spans="1:14">
      <c r="A83">
        <v>81</v>
      </c>
      <c r="B83">
        <v>6.931975068383272</v>
      </c>
      <c r="C83">
        <v>571.1946857764896</v>
      </c>
      <c r="D83">
        <v>0.452069097793649</v>
      </c>
      <c r="E83">
        <v>66.69639277582212</v>
      </c>
      <c r="F83">
        <v>31.04562224976218</v>
      </c>
      <c r="G83">
        <v>19467.55892603568</v>
      </c>
      <c r="H83">
        <v>0.2296553532800052</v>
      </c>
      <c r="I83">
        <v>0.1578971854694999</v>
      </c>
      <c r="J83">
        <v>17.21534576213337</v>
      </c>
      <c r="K83">
        <v>2.993949427422237</v>
      </c>
      <c r="L83">
        <v>480.0363560282959</v>
      </c>
      <c r="M83">
        <v>308.5682396323071</v>
      </c>
      <c r="N83">
        <v>276.3364811858031</v>
      </c>
    </row>
    <row r="84" spans="1:14">
      <c r="A84">
        <v>82</v>
      </c>
      <c r="B84">
        <v>7.046305503745491</v>
      </c>
      <c r="C84">
        <v>577.4076173549122</v>
      </c>
      <c r="D84">
        <v>0.4538311658771906</v>
      </c>
      <c r="E84">
        <v>67.27269889464338</v>
      </c>
      <c r="F84">
        <v>30.71317472121938</v>
      </c>
      <c r="G84">
        <v>19469.41210902748</v>
      </c>
      <c r="H84">
        <v>0.2299005868726862</v>
      </c>
      <c r="I84">
        <v>0.1579515588672054</v>
      </c>
      <c r="J84">
        <v>17.25579027331272</v>
      </c>
      <c r="K84">
        <v>2.993949427422237</v>
      </c>
      <c r="L84">
        <v>480.0363560282959</v>
      </c>
      <c r="M84">
        <v>308.3158129994784</v>
      </c>
      <c r="N84">
        <v>274.6634096722599</v>
      </c>
    </row>
    <row r="85" spans="1:14">
      <c r="A85">
        <v>83</v>
      </c>
      <c r="B85">
        <v>7.067038030844064</v>
      </c>
      <c r="C85">
        <v>577.9347782965384</v>
      </c>
      <c r="D85">
        <v>0.4541996109992112</v>
      </c>
      <c r="E85">
        <v>67.32674655943353</v>
      </c>
      <c r="F85">
        <v>30.68094897023212</v>
      </c>
      <c r="G85">
        <v>19464.5449167357</v>
      </c>
      <c r="H85">
        <v>0.2298906274352763</v>
      </c>
      <c r="I85">
        <v>0.1579493498867056</v>
      </c>
      <c r="J85">
        <v>17.25766448364742</v>
      </c>
      <c r="K85">
        <v>2.993949427422237</v>
      </c>
      <c r="L85">
        <v>480.0363560282959</v>
      </c>
      <c r="M85">
        <v>308.32605561304</v>
      </c>
      <c r="N85">
        <v>274.4643979754742</v>
      </c>
    </row>
    <row r="86" spans="1:14">
      <c r="A86">
        <v>84</v>
      </c>
      <c r="B86">
        <v>7.12697248914943</v>
      </c>
      <c r="C86">
        <v>587.231178306185</v>
      </c>
      <c r="D86">
        <v>0.455069034062737</v>
      </c>
      <c r="E86">
        <v>68.17965936590221</v>
      </c>
      <c r="F86">
        <v>30.19291519318039</v>
      </c>
      <c r="G86">
        <v>19461.81236543874</v>
      </c>
      <c r="H86">
        <v>0.2305339421241303</v>
      </c>
      <c r="I86">
        <v>0.1580921685950384</v>
      </c>
      <c r="J86">
        <v>17.31763655965045</v>
      </c>
      <c r="K86">
        <v>2.993949427422237</v>
      </c>
      <c r="L86">
        <v>480.0363560282959</v>
      </c>
      <c r="M86">
        <v>307.6659997779089</v>
      </c>
      <c r="N86">
        <v>272.391748096904</v>
      </c>
    </row>
    <row r="87" spans="1:14">
      <c r="A87">
        <v>85</v>
      </c>
      <c r="B87">
        <v>7.218206996049216</v>
      </c>
      <c r="C87">
        <v>597.1576123495248</v>
      </c>
      <c r="D87">
        <v>0.4556879095310013</v>
      </c>
      <c r="E87">
        <v>69.08797556986042</v>
      </c>
      <c r="F87">
        <v>29.68807891737112</v>
      </c>
      <c r="G87">
        <v>19458.29467774188</v>
      </c>
      <c r="H87">
        <v>0.2311006098550395</v>
      </c>
      <c r="I87">
        <v>0.1582181947396326</v>
      </c>
      <c r="J87">
        <v>17.38169003754363</v>
      </c>
      <c r="K87">
        <v>2.993949427422237</v>
      </c>
      <c r="L87">
        <v>480.0363560282959</v>
      </c>
      <c r="M87">
        <v>307.0871811186142</v>
      </c>
      <c r="N87">
        <v>270.2639390314267</v>
      </c>
    </row>
    <row r="88" spans="1:14">
      <c r="A88">
        <v>86</v>
      </c>
      <c r="B88">
        <v>7.289364901309169</v>
      </c>
      <c r="C88">
        <v>601.3508733191779</v>
      </c>
      <c r="D88">
        <v>0.4557120821101344</v>
      </c>
      <c r="E88">
        <v>69.50350498234006</v>
      </c>
      <c r="F88">
        <v>29.48104198106241</v>
      </c>
      <c r="G88">
        <v>19458.27071800113</v>
      </c>
      <c r="H88">
        <v>0.2313233098436511</v>
      </c>
      <c r="I88">
        <v>0.1582677800800089</v>
      </c>
      <c r="J88">
        <v>17.39748868304766</v>
      </c>
      <c r="K88">
        <v>2.993949427422237</v>
      </c>
      <c r="L88">
        <v>480.0363560282959</v>
      </c>
      <c r="M88">
        <v>306.8603673261908</v>
      </c>
      <c r="N88">
        <v>268.9892776075743</v>
      </c>
    </row>
    <row r="89" spans="1:14">
      <c r="A89">
        <v>87</v>
      </c>
      <c r="B89">
        <v>7.299096630675089</v>
      </c>
      <c r="C89">
        <v>601.8818826625359</v>
      </c>
      <c r="D89">
        <v>0.4558029737972792</v>
      </c>
      <c r="E89">
        <v>69.5565873995042</v>
      </c>
      <c r="F89">
        <v>29.45500612530575</v>
      </c>
      <c r="G89">
        <v>19458.23911572977</v>
      </c>
      <c r="H89">
        <v>0.2313338686024513</v>
      </c>
      <c r="I89">
        <v>0.158270131843928</v>
      </c>
      <c r="J89">
        <v>17.39944372906477</v>
      </c>
      <c r="K89">
        <v>2.993949427422237</v>
      </c>
      <c r="L89">
        <v>480.0363560282959</v>
      </c>
      <c r="M89">
        <v>306.8496227587821</v>
      </c>
      <c r="N89">
        <v>268.7681092959962</v>
      </c>
    </row>
    <row r="90" spans="1:14">
      <c r="A90">
        <v>88</v>
      </c>
      <c r="B90">
        <v>7.498200044364266</v>
      </c>
      <c r="C90">
        <v>619.1202392547921</v>
      </c>
      <c r="D90">
        <v>0.4555085107459472</v>
      </c>
      <c r="E90">
        <v>71.18068541801702</v>
      </c>
      <c r="F90">
        <v>28.63504296112847</v>
      </c>
      <c r="G90">
        <v>19458.4393329889</v>
      </c>
      <c r="H90">
        <v>0.2323196685054108</v>
      </c>
      <c r="I90">
        <v>0.1584900186089324</v>
      </c>
      <c r="J90">
        <v>17.48915531716992</v>
      </c>
      <c r="K90">
        <v>2.993949427422237</v>
      </c>
      <c r="L90">
        <v>480.0363560282959</v>
      </c>
      <c r="M90">
        <v>305.8501402531961</v>
      </c>
      <c r="N90">
        <v>264.6376915804041</v>
      </c>
    </row>
    <row r="91" spans="1:14">
      <c r="A91">
        <v>89</v>
      </c>
      <c r="B91">
        <v>7.579069821013637</v>
      </c>
      <c r="C91">
        <v>624.6146266544337</v>
      </c>
      <c r="D91">
        <v>0.4553576286312259</v>
      </c>
      <c r="E91">
        <v>71.70359189140959</v>
      </c>
      <c r="F91">
        <v>28.38330250239082</v>
      </c>
      <c r="G91">
        <v>19458.62182616007</v>
      </c>
      <c r="H91">
        <v>0.2326550922166757</v>
      </c>
      <c r="I91">
        <v>0.1585649796859106</v>
      </c>
      <c r="J91">
        <v>17.51529231523859</v>
      </c>
      <c r="K91">
        <v>2.993949427422237</v>
      </c>
      <c r="L91">
        <v>480.0363560282959</v>
      </c>
      <c r="M91">
        <v>305.5117055201957</v>
      </c>
      <c r="N91">
        <v>263.4774945414385</v>
      </c>
    </row>
    <row r="92" spans="1:14">
      <c r="A92">
        <v>90</v>
      </c>
      <c r="B92">
        <v>7.573954830696009</v>
      </c>
      <c r="C92">
        <v>624.5950805221726</v>
      </c>
      <c r="D92">
        <v>0.4552891558286094</v>
      </c>
      <c r="E92">
        <v>71.69421743786356</v>
      </c>
      <c r="F92">
        <v>28.3842068694256</v>
      </c>
      <c r="G92">
        <v>19458.64198499245</v>
      </c>
      <c r="H92">
        <v>0.23266411788342</v>
      </c>
      <c r="I92">
        <v>0.1585669977619348</v>
      </c>
      <c r="J92">
        <v>17.51754542220541</v>
      </c>
      <c r="K92">
        <v>2.993949427422237</v>
      </c>
      <c r="L92">
        <v>480.0363560282959</v>
      </c>
      <c r="M92">
        <v>305.5026103053462</v>
      </c>
      <c r="N92">
        <v>263.6106967582893</v>
      </c>
    </row>
    <row r="93" spans="1:14">
      <c r="A93">
        <v>91</v>
      </c>
      <c r="B93">
        <v>7.746898983503376</v>
      </c>
      <c r="C93">
        <v>640.1148201650784</v>
      </c>
      <c r="D93">
        <v>0.454637126877423</v>
      </c>
      <c r="E93">
        <v>73.1512181985007</v>
      </c>
      <c r="F93">
        <v>27.69625869361746</v>
      </c>
      <c r="G93">
        <v>19458.94134047953</v>
      </c>
      <c r="H93">
        <v>0.2337019749891667</v>
      </c>
      <c r="I93">
        <v>0.1587994056491592</v>
      </c>
      <c r="J93">
        <v>17.59373423882745</v>
      </c>
      <c r="K93">
        <v>2.993949427422237</v>
      </c>
      <c r="L93">
        <v>480.0363560282959</v>
      </c>
      <c r="M93">
        <v>304.4607428122911</v>
      </c>
      <c r="N93">
        <v>260.2093085133431</v>
      </c>
    </row>
    <row r="94" spans="1:14">
      <c r="A94">
        <v>92</v>
      </c>
      <c r="B94">
        <v>7.831933061676254</v>
      </c>
      <c r="C94">
        <v>646.5714152283607</v>
      </c>
      <c r="D94">
        <v>0.4545165000731293</v>
      </c>
      <c r="E94">
        <v>73.77637668171477</v>
      </c>
      <c r="F94">
        <v>27.41988497497364</v>
      </c>
      <c r="G94">
        <v>19459.19770199381</v>
      </c>
      <c r="H94">
        <v>0.2340411766757167</v>
      </c>
      <c r="I94">
        <v>0.1588755135589246</v>
      </c>
      <c r="J94">
        <v>17.61933913155245</v>
      </c>
      <c r="K94">
        <v>2.993949427422237</v>
      </c>
      <c r="L94">
        <v>480.0363560282959</v>
      </c>
      <c r="M94">
        <v>304.1219346520147</v>
      </c>
      <c r="N94">
        <v>258.5673472231389</v>
      </c>
    </row>
    <row r="95" spans="1:14">
      <c r="A95">
        <v>93</v>
      </c>
      <c r="B95">
        <v>7.836865864734103</v>
      </c>
      <c r="C95">
        <v>646.4825187356378</v>
      </c>
      <c r="D95">
        <v>0.4545779490173425</v>
      </c>
      <c r="E95">
        <v>73.77524445278797</v>
      </c>
      <c r="F95">
        <v>27.42366555998476</v>
      </c>
      <c r="G95">
        <v>19459.2108030241</v>
      </c>
      <c r="H95">
        <v>0.2340338075096814</v>
      </c>
      <c r="I95">
        <v>0.1588738593271705</v>
      </c>
      <c r="J95">
        <v>17.6169219079982</v>
      </c>
      <c r="K95">
        <v>2.993949427422237</v>
      </c>
      <c r="L95">
        <v>480.0363560282959</v>
      </c>
      <c r="M95">
        <v>304.1292863970208</v>
      </c>
      <c r="N95">
        <v>258.5351546761788</v>
      </c>
    </row>
    <row r="96" spans="1:14">
      <c r="A96">
        <v>94</v>
      </c>
      <c r="B96">
        <v>7.988230447316527</v>
      </c>
      <c r="C96">
        <v>659.9948232188949</v>
      </c>
      <c r="D96">
        <v>0.4537873819105207</v>
      </c>
      <c r="E96">
        <v>75.04884173514237</v>
      </c>
      <c r="F96">
        <v>26.86246005109682</v>
      </c>
      <c r="G96">
        <v>19459.53917995523</v>
      </c>
      <c r="H96">
        <v>0.2349663536240605</v>
      </c>
      <c r="I96">
        <v>0.1590834740315634</v>
      </c>
      <c r="J96">
        <v>17.67789475928971</v>
      </c>
      <c r="K96">
        <v>2.993949427422237</v>
      </c>
      <c r="L96">
        <v>480.0363560282959</v>
      </c>
      <c r="M96">
        <v>303.202058798286</v>
      </c>
      <c r="N96">
        <v>255.6903121756787</v>
      </c>
    </row>
    <row r="97" spans="1:14">
      <c r="A97">
        <v>95</v>
      </c>
      <c r="B97">
        <v>8.162955736970746</v>
      </c>
      <c r="C97">
        <v>674.2152715871365</v>
      </c>
      <c r="D97">
        <v>0.4540589775712019</v>
      </c>
      <c r="E97">
        <v>76.38894420634897</v>
      </c>
      <c r="F97">
        <v>26.29631337446408</v>
      </c>
      <c r="G97">
        <v>19460.12216166817</v>
      </c>
      <c r="H97">
        <v>0.2357850059043704</v>
      </c>
      <c r="I97">
        <v>0.1592679464956536</v>
      </c>
      <c r="J97">
        <v>17.74218778648287</v>
      </c>
      <c r="K97">
        <v>2.993949427422237</v>
      </c>
      <c r="L97">
        <v>480.0363560282959</v>
      </c>
      <c r="M97">
        <v>302.3932129623315</v>
      </c>
      <c r="N97">
        <v>252.8684431054853</v>
      </c>
    </row>
    <row r="98" spans="1:14">
      <c r="A98">
        <v>96</v>
      </c>
      <c r="B98">
        <v>8.197369029295311</v>
      </c>
      <c r="C98">
        <v>677.4821225045392</v>
      </c>
      <c r="D98">
        <v>0.453795679552382</v>
      </c>
      <c r="E98">
        <v>76.70925677093641</v>
      </c>
      <c r="F98">
        <v>26.16955182612376</v>
      </c>
      <c r="G98">
        <v>19460.1770669684</v>
      </c>
      <c r="H98">
        <v>0.2362189148373594</v>
      </c>
      <c r="I98">
        <v>0.1593658953993407</v>
      </c>
      <c r="J98">
        <v>17.75113417609838</v>
      </c>
      <c r="K98">
        <v>2.993949427422237</v>
      </c>
      <c r="L98">
        <v>480.0363560282959</v>
      </c>
      <c r="M98">
        <v>301.9664320758447</v>
      </c>
      <c r="N98">
        <v>252.0915047574529</v>
      </c>
    </row>
    <row r="99" spans="1:14">
      <c r="A99">
        <v>97</v>
      </c>
      <c r="B99">
        <v>8.225804751816479</v>
      </c>
      <c r="C99">
        <v>679.2726269923655</v>
      </c>
      <c r="D99">
        <v>0.4543027930075649</v>
      </c>
      <c r="E99">
        <v>76.87146479654729</v>
      </c>
      <c r="F99">
        <v>26.09913268645788</v>
      </c>
      <c r="G99">
        <v>19458.2228789638</v>
      </c>
      <c r="H99">
        <v>0.2362772656481437</v>
      </c>
      <c r="I99">
        <v>0.1593790764229142</v>
      </c>
      <c r="J99">
        <v>17.76121016474921</v>
      </c>
      <c r="K99">
        <v>2.993949427422237</v>
      </c>
      <c r="L99">
        <v>480.0363560282959</v>
      </c>
      <c r="M99">
        <v>301.9091412993176</v>
      </c>
      <c r="N99">
        <v>251.7910457114634</v>
      </c>
    </row>
    <row r="100" spans="1:14">
      <c r="A100">
        <v>98</v>
      </c>
      <c r="B100">
        <v>8.433958332480636</v>
      </c>
      <c r="C100">
        <v>698.2579632486423</v>
      </c>
      <c r="D100">
        <v>0.4547081627070444</v>
      </c>
      <c r="E100">
        <v>78.62028276888292</v>
      </c>
      <c r="F100">
        <v>25.3908663633366</v>
      </c>
      <c r="G100">
        <v>19460.11929862242</v>
      </c>
      <c r="H100">
        <v>0.2373443896254397</v>
      </c>
      <c r="I100">
        <v>0.1596205132901098</v>
      </c>
      <c r="J100">
        <v>17.85295668647068</v>
      </c>
      <c r="K100">
        <v>2.993949427422237</v>
      </c>
      <c r="L100">
        <v>480.0363560282959</v>
      </c>
      <c r="M100">
        <v>300.8656195171764</v>
      </c>
      <c r="N100">
        <v>248.3463906374457</v>
      </c>
    </row>
    <row r="101" spans="1:14">
      <c r="A101">
        <v>99</v>
      </c>
      <c r="B101">
        <v>8.565194494654497</v>
      </c>
      <c r="C101">
        <v>708.2957640359625</v>
      </c>
      <c r="D101">
        <v>0.4547342900870789</v>
      </c>
      <c r="E101">
        <v>79.55738466564846</v>
      </c>
      <c r="F101">
        <v>25.03189876035552</v>
      </c>
      <c r="G101">
        <v>19461.34575013243</v>
      </c>
      <c r="H101">
        <v>0.2380430891503778</v>
      </c>
      <c r="I101">
        <v>0.1597789848159152</v>
      </c>
      <c r="J101">
        <v>17.89575357205715</v>
      </c>
      <c r="K101">
        <v>2.993949427422237</v>
      </c>
      <c r="L101">
        <v>480.0363560282959</v>
      </c>
      <c r="M101">
        <v>300.1866728961656</v>
      </c>
      <c r="N101">
        <v>246.7043340147817</v>
      </c>
    </row>
    <row r="102" spans="1:14">
      <c r="A102">
        <v>100</v>
      </c>
      <c r="B102">
        <v>8.65219118354122</v>
      </c>
      <c r="C102">
        <v>717.4088636318071</v>
      </c>
      <c r="D102">
        <v>0.4553189325492278</v>
      </c>
      <c r="E102">
        <v>80.38159465827677</v>
      </c>
      <c r="F102">
        <v>24.71447790015573</v>
      </c>
      <c r="G102">
        <v>19462.14104586694</v>
      </c>
      <c r="H102">
        <v>0.2386773567038578</v>
      </c>
      <c r="I102">
        <v>0.1599231094026085</v>
      </c>
      <c r="J102">
        <v>17.94095313921956</v>
      </c>
      <c r="K102">
        <v>2.993949427422237</v>
      </c>
      <c r="L102">
        <v>480.0363560282959</v>
      </c>
      <c r="M102">
        <v>299.5732544556285</v>
      </c>
      <c r="N102">
        <v>245.2023356947559</v>
      </c>
    </row>
    <row r="103" spans="1:14">
      <c r="A103">
        <v>101</v>
      </c>
      <c r="B103">
        <v>8.755178543330498</v>
      </c>
      <c r="C103">
        <v>725.8079463939779</v>
      </c>
      <c r="D103">
        <v>0.4544185129606221</v>
      </c>
      <c r="E103">
        <v>81.18546519123463</v>
      </c>
      <c r="F103">
        <v>24.41780659120482</v>
      </c>
      <c r="G103">
        <v>19446.64614947409</v>
      </c>
      <c r="H103">
        <v>0.2392294507984348</v>
      </c>
      <c r="I103">
        <v>0.1600487678795409</v>
      </c>
      <c r="J103">
        <v>17.96939480882538</v>
      </c>
      <c r="K103">
        <v>2.993949427422237</v>
      </c>
      <c r="L103">
        <v>480.0363560282959</v>
      </c>
      <c r="M103">
        <v>299.0415516812064</v>
      </c>
      <c r="N103">
        <v>243.7486125304873</v>
      </c>
    </row>
    <row r="104" spans="1:14">
      <c r="A104">
        <v>102</v>
      </c>
      <c r="B104">
        <v>8.733835866503981</v>
      </c>
      <c r="C104">
        <v>726.5849494356723</v>
      </c>
      <c r="D104">
        <v>0.4531371152047388</v>
      </c>
      <c r="E104">
        <v>81.26816635028415</v>
      </c>
      <c r="F104">
        <v>24.38981218963184</v>
      </c>
      <c r="G104">
        <v>19443.91094775706</v>
      </c>
      <c r="H104">
        <v>0.2394239940415572</v>
      </c>
      <c r="I104">
        <v>0.1600930922073949</v>
      </c>
      <c r="J104">
        <v>17.96886319087126</v>
      </c>
      <c r="K104">
        <v>2.993949427422237</v>
      </c>
      <c r="L104">
        <v>480.0363560282959</v>
      </c>
      <c r="M104">
        <v>298.8546885453691</v>
      </c>
      <c r="N104">
        <v>243.73925826271</v>
      </c>
    </row>
    <row r="105" spans="1:14">
      <c r="A105">
        <v>103</v>
      </c>
      <c r="B105">
        <v>8.717515438540261</v>
      </c>
      <c r="C105">
        <v>725.7081987604511</v>
      </c>
      <c r="D105">
        <v>0.4528971369075294</v>
      </c>
      <c r="E105">
        <v>81.18273978389256</v>
      </c>
      <c r="F105">
        <v>24.42213277153251</v>
      </c>
      <c r="G105">
        <v>19448.05400169356</v>
      </c>
      <c r="H105">
        <v>0.2394141632728716</v>
      </c>
      <c r="I105">
        <v>0.1600908518156668</v>
      </c>
      <c r="J105">
        <v>17.96619025791687</v>
      </c>
      <c r="K105">
        <v>2.993949427422237</v>
      </c>
      <c r="L105">
        <v>480.0363560282959</v>
      </c>
      <c r="M105">
        <v>298.864125051727</v>
      </c>
      <c r="N105">
        <v>243.9734041700856</v>
      </c>
    </row>
    <row r="106" spans="1:14">
      <c r="A106">
        <v>104</v>
      </c>
      <c r="B106">
        <v>8.879752967493468</v>
      </c>
      <c r="C106">
        <v>737.0636838942828</v>
      </c>
      <c r="D106">
        <v>0.451890512845794</v>
      </c>
      <c r="E106">
        <v>82.26390572195925</v>
      </c>
      <c r="F106">
        <v>24.04687755139093</v>
      </c>
      <c r="G106">
        <v>19449.53034302453</v>
      </c>
      <c r="H106">
        <v>0.240050166272243</v>
      </c>
      <c r="I106">
        <v>0.1602359191106057</v>
      </c>
      <c r="J106">
        <v>18.00554509492175</v>
      </c>
      <c r="K106">
        <v>2.993949427422237</v>
      </c>
      <c r="L106">
        <v>480.0363560282959</v>
      </c>
      <c r="M106">
        <v>298.2549769630635</v>
      </c>
      <c r="N106">
        <v>241.782301065415</v>
      </c>
    </row>
    <row r="107" spans="1:14">
      <c r="A107">
        <v>105</v>
      </c>
      <c r="B107">
        <v>8.997080479401125</v>
      </c>
      <c r="C107">
        <v>745.8184608008609</v>
      </c>
      <c r="D107">
        <v>0.4510458444292007</v>
      </c>
      <c r="E107">
        <v>83.10661407260594</v>
      </c>
      <c r="F107">
        <v>23.76662971900098</v>
      </c>
      <c r="G107">
        <v>19452.55242555729</v>
      </c>
      <c r="H107">
        <v>0.2406403317311538</v>
      </c>
      <c r="I107">
        <v>0.1603707576516069</v>
      </c>
      <c r="J107">
        <v>18.03206041040388</v>
      </c>
      <c r="K107">
        <v>2.993949427422237</v>
      </c>
      <c r="L107">
        <v>480.0363560282959</v>
      </c>
      <c r="M107">
        <v>297.6921685981857</v>
      </c>
      <c r="N107">
        <v>240.0839233955914</v>
      </c>
    </row>
    <row r="108" spans="1:14">
      <c r="A108">
        <v>106</v>
      </c>
      <c r="B108">
        <v>9.015940619232611</v>
      </c>
      <c r="C108">
        <v>748.9861285057195</v>
      </c>
      <c r="D108">
        <v>0.4509686000639516</v>
      </c>
      <c r="E108">
        <v>83.38043561074659</v>
      </c>
      <c r="F108">
        <v>23.66617412274747</v>
      </c>
      <c r="G108">
        <v>19452.64230013642</v>
      </c>
      <c r="H108">
        <v>0.2408775984455832</v>
      </c>
      <c r="I108">
        <v>0.1604250286619679</v>
      </c>
      <c r="J108">
        <v>18.05013470547769</v>
      </c>
      <c r="K108">
        <v>2.993949427422237</v>
      </c>
      <c r="L108">
        <v>480.0363560282959</v>
      </c>
      <c r="M108">
        <v>297.4665578551034</v>
      </c>
      <c r="N108">
        <v>239.768421707212</v>
      </c>
    </row>
    <row r="109" spans="1:14">
      <c r="A109">
        <v>107</v>
      </c>
      <c r="B109">
        <v>9.026621521177669</v>
      </c>
      <c r="C109">
        <v>749.2053299781336</v>
      </c>
      <c r="D109">
        <v>0.4510854521981489</v>
      </c>
      <c r="E109">
        <v>83.40379277270586</v>
      </c>
      <c r="F109">
        <v>23.65922987037328</v>
      </c>
      <c r="G109">
        <v>19452.61227878174</v>
      </c>
      <c r="H109">
        <v>0.2408712956815334</v>
      </c>
      <c r="I109">
        <v>0.1604235865503071</v>
      </c>
      <c r="J109">
        <v>18.05034627780167</v>
      </c>
      <c r="K109">
        <v>2.993949427422237</v>
      </c>
      <c r="L109">
        <v>480.0363560282959</v>
      </c>
      <c r="M109">
        <v>297.4725461301038</v>
      </c>
      <c r="N109">
        <v>239.7286513549293</v>
      </c>
    </row>
    <row r="110" spans="1:14">
      <c r="A110">
        <v>108</v>
      </c>
      <c r="B110">
        <v>9.141006383704685</v>
      </c>
      <c r="C110">
        <v>760.7828026713815</v>
      </c>
      <c r="D110">
        <v>0.4508531896946832</v>
      </c>
      <c r="E110">
        <v>84.4719754465775</v>
      </c>
      <c r="F110">
        <v>23.2992521152673</v>
      </c>
      <c r="G110">
        <v>19452.71068345902</v>
      </c>
      <c r="H110">
        <v>0.2416776550209122</v>
      </c>
      <c r="I110">
        <v>0.1606082874981462</v>
      </c>
      <c r="J110">
        <v>18.09699523497728</v>
      </c>
      <c r="K110">
        <v>2.993949427422237</v>
      </c>
      <c r="L110">
        <v>480.0363560282959</v>
      </c>
      <c r="M110">
        <v>296.7085663744136</v>
      </c>
      <c r="N110">
        <v>237.8813278163477</v>
      </c>
    </row>
    <row r="111" spans="1:14">
      <c r="A111">
        <v>109</v>
      </c>
      <c r="B111">
        <v>9.266969690253696</v>
      </c>
      <c r="C111">
        <v>771.599339625541</v>
      </c>
      <c r="D111">
        <v>0.450915442510918</v>
      </c>
      <c r="E111">
        <v>85.46417439047632</v>
      </c>
      <c r="F111">
        <v>22.97267653362729</v>
      </c>
      <c r="G111">
        <v>19452.77412021463</v>
      </c>
      <c r="H111">
        <v>0.2423220953097573</v>
      </c>
      <c r="I111">
        <v>0.1607561905832256</v>
      </c>
      <c r="J111">
        <v>18.14187350655697</v>
      </c>
      <c r="K111">
        <v>2.993949427422237</v>
      </c>
      <c r="L111">
        <v>480.0363560282959</v>
      </c>
      <c r="M111">
        <v>296.1010861679957</v>
      </c>
      <c r="N111">
        <v>236.3514877839267</v>
      </c>
    </row>
    <row r="112" spans="1:14">
      <c r="A112">
        <v>110</v>
      </c>
      <c r="B112">
        <v>9.447989698793185</v>
      </c>
      <c r="C112">
        <v>786.6902925437977</v>
      </c>
      <c r="D112">
        <v>0.4511131710386982</v>
      </c>
      <c r="E112">
        <v>86.87058372920468</v>
      </c>
      <c r="F112">
        <v>22.53202450840981</v>
      </c>
      <c r="G112">
        <v>19452.81993890854</v>
      </c>
      <c r="H112">
        <v>0.2431836087834538</v>
      </c>
      <c r="I112">
        <v>0.1609543152045178</v>
      </c>
      <c r="J112">
        <v>18.19685550005619</v>
      </c>
      <c r="K112">
        <v>2.993949427422237</v>
      </c>
      <c r="L112">
        <v>480.0363560282959</v>
      </c>
      <c r="M112">
        <v>295.2932319100136</v>
      </c>
      <c r="N112">
        <v>233.9624210773413</v>
      </c>
    </row>
    <row r="113" spans="1:14">
      <c r="A113">
        <v>111</v>
      </c>
      <c r="B113">
        <v>9.504596403475352</v>
      </c>
      <c r="C113">
        <v>792.7366122737279</v>
      </c>
      <c r="D113">
        <v>0.4510932558827968</v>
      </c>
      <c r="E113">
        <v>87.40984899271992</v>
      </c>
      <c r="F113">
        <v>22.3600912171563</v>
      </c>
      <c r="G113">
        <v>19452.69595789872</v>
      </c>
      <c r="H113">
        <v>0.2436156019676997</v>
      </c>
      <c r="I113">
        <v>0.1610538344739146</v>
      </c>
      <c r="J113">
        <v>18.22400371043316</v>
      </c>
      <c r="K113">
        <v>2.993949427422237</v>
      </c>
      <c r="L113">
        <v>480.0363560282959</v>
      </c>
      <c r="M113">
        <v>294.8899616895027</v>
      </c>
      <c r="N113">
        <v>233.1941408616263</v>
      </c>
    </row>
    <row r="114" spans="1:14">
      <c r="A114">
        <v>112</v>
      </c>
      <c r="B114">
        <v>9.50017161454252</v>
      </c>
      <c r="C114">
        <v>792.5584323377039</v>
      </c>
      <c r="D114">
        <v>0.451061499152844</v>
      </c>
      <c r="E114">
        <v>87.38557333272766</v>
      </c>
      <c r="F114">
        <v>22.36510508174379</v>
      </c>
      <c r="G114">
        <v>19452.67527996843</v>
      </c>
      <c r="H114">
        <v>0.2436068710492214</v>
      </c>
      <c r="I114">
        <v>0.1610518219725863</v>
      </c>
      <c r="J114">
        <v>18.22524476263274</v>
      </c>
      <c r="K114">
        <v>2.993949427422237</v>
      </c>
      <c r="L114">
        <v>480.0363560282959</v>
      </c>
      <c r="M114">
        <v>294.8981001428161</v>
      </c>
      <c r="N114">
        <v>233.2887108771986</v>
      </c>
    </row>
    <row r="115" spans="1:14">
      <c r="A115">
        <v>113</v>
      </c>
      <c r="B115">
        <v>9.683455766577827</v>
      </c>
      <c r="C115">
        <v>808.3943925354275</v>
      </c>
      <c r="D115">
        <v>0.4514822123950354</v>
      </c>
      <c r="E115">
        <v>88.84066286254895</v>
      </c>
      <c r="F115">
        <v>21.92696726755918</v>
      </c>
      <c r="G115">
        <v>19452.6448034641</v>
      </c>
      <c r="H115">
        <v>0.2444794850545869</v>
      </c>
      <c r="I115">
        <v>0.1612531939638162</v>
      </c>
      <c r="J115">
        <v>18.28551982674855</v>
      </c>
      <c r="K115">
        <v>2.993949427422237</v>
      </c>
      <c r="L115">
        <v>480.0363560282959</v>
      </c>
      <c r="M115">
        <v>294.0871259205045</v>
      </c>
      <c r="N115">
        <v>231.0112253893975</v>
      </c>
    </row>
    <row r="116" spans="1:14">
      <c r="A116">
        <v>114</v>
      </c>
      <c r="B116">
        <v>9.770418285078115</v>
      </c>
      <c r="C116">
        <v>816.4916358481405</v>
      </c>
      <c r="D116">
        <v>0.4510377374975804</v>
      </c>
      <c r="E116">
        <v>89.57563434382551</v>
      </c>
      <c r="F116">
        <v>21.70926326149753</v>
      </c>
      <c r="G116">
        <v>19452.23378153479</v>
      </c>
      <c r="H116">
        <v>0.2450498124364447</v>
      </c>
      <c r="I116">
        <v>0.1613850604198494</v>
      </c>
      <c r="J116">
        <v>18.31650609251641</v>
      </c>
      <c r="K116">
        <v>2.993949427422237</v>
      </c>
      <c r="L116">
        <v>480.0363560282959</v>
      </c>
      <c r="M116">
        <v>293.5597186721789</v>
      </c>
      <c r="N116">
        <v>229.9309398469453</v>
      </c>
    </row>
    <row r="117" spans="1:14">
      <c r="A117">
        <v>115</v>
      </c>
      <c r="B117">
        <v>9.899969263186483</v>
      </c>
      <c r="C117">
        <v>827.47931852708</v>
      </c>
      <c r="D117">
        <v>0.4511436427439838</v>
      </c>
      <c r="E117">
        <v>90.5718818446481</v>
      </c>
      <c r="F117">
        <v>21.42104728579604</v>
      </c>
      <c r="G117">
        <v>19452.31725503239</v>
      </c>
      <c r="H117">
        <v>0.245487490315451</v>
      </c>
      <c r="I117">
        <v>0.1614863918730469</v>
      </c>
      <c r="J117">
        <v>18.35999653353685</v>
      </c>
      <c r="K117">
        <v>2.993949427422237</v>
      </c>
      <c r="L117">
        <v>480.0363560282959</v>
      </c>
      <c r="M117">
        <v>293.1563797500518</v>
      </c>
      <c r="N117">
        <v>228.5288487447725</v>
      </c>
    </row>
    <row r="118" spans="1:14">
      <c r="A118">
        <v>116</v>
      </c>
      <c r="B118">
        <v>9.92467182442345</v>
      </c>
      <c r="C118">
        <v>829.1566708220726</v>
      </c>
      <c r="D118">
        <v>0.4515456783194812</v>
      </c>
      <c r="E118">
        <v>90.72133658899327</v>
      </c>
      <c r="F118">
        <v>21.37671143227815</v>
      </c>
      <c r="G118">
        <v>19450.65580328245</v>
      </c>
      <c r="H118">
        <v>0.2455363418371646</v>
      </c>
      <c r="I118">
        <v>0.1614977092766812</v>
      </c>
      <c r="J118">
        <v>18.36733356718212</v>
      </c>
      <c r="K118">
        <v>2.993949427422237</v>
      </c>
      <c r="L118">
        <v>480.0363560282959</v>
      </c>
      <c r="M118">
        <v>293.1114361667311</v>
      </c>
      <c r="N118">
        <v>228.3176805148898</v>
      </c>
    </row>
    <row r="119" spans="1:14">
      <c r="A119">
        <v>117</v>
      </c>
      <c r="B119">
        <v>10.06185308214509</v>
      </c>
      <c r="C119">
        <v>840.1390536293466</v>
      </c>
      <c r="D119">
        <v>0.450261893713962</v>
      </c>
      <c r="E119">
        <v>91.76738182470531</v>
      </c>
      <c r="F119">
        <v>21.09702914262464</v>
      </c>
      <c r="G119">
        <v>19450.2462312095</v>
      </c>
      <c r="H119">
        <v>0.2464182886095373</v>
      </c>
      <c r="I119">
        <v>0.1617022799489704</v>
      </c>
      <c r="J119">
        <v>18.39573182283817</v>
      </c>
      <c r="K119">
        <v>2.993949427422237</v>
      </c>
      <c r="L119">
        <v>480.0363560282959</v>
      </c>
      <c r="M119">
        <v>292.3026249922586</v>
      </c>
      <c r="N119">
        <v>226.7369417418434</v>
      </c>
    </row>
    <row r="120" spans="1:14">
      <c r="A120">
        <v>118</v>
      </c>
      <c r="B120">
        <v>10.15661376149672</v>
      </c>
      <c r="C120">
        <v>847.9714383092183</v>
      </c>
      <c r="D120">
        <v>0.4499322955467775</v>
      </c>
      <c r="E120">
        <v>92.49303023358681</v>
      </c>
      <c r="F120">
        <v>20.901157413016</v>
      </c>
      <c r="G120">
        <v>19448.53906234379</v>
      </c>
      <c r="H120">
        <v>0.2468644376496797</v>
      </c>
      <c r="I120">
        <v>0.1618059463029332</v>
      </c>
      <c r="J120">
        <v>18.42118356160966</v>
      </c>
      <c r="K120">
        <v>2.993949427422237</v>
      </c>
      <c r="L120">
        <v>480.0363560282959</v>
      </c>
      <c r="M120">
        <v>291.8953275448818</v>
      </c>
      <c r="N120">
        <v>225.6928415372471</v>
      </c>
    </row>
    <row r="121" spans="1:14">
      <c r="A121">
        <v>119</v>
      </c>
      <c r="B121">
        <v>10.2852125596919</v>
      </c>
      <c r="C121">
        <v>856.9615362223414</v>
      </c>
      <c r="D121">
        <v>0.4490616010769983</v>
      </c>
      <c r="E121">
        <v>93.35186937928582</v>
      </c>
      <c r="F121">
        <v>20.68106098262258</v>
      </c>
      <c r="G121">
        <v>19447.11761541101</v>
      </c>
      <c r="H121">
        <v>0.2473785383790311</v>
      </c>
      <c r="I121">
        <v>0.161925551775474</v>
      </c>
      <c r="J121">
        <v>18.44364633944003</v>
      </c>
      <c r="K121">
        <v>2.993949427422237</v>
      </c>
      <c r="L121">
        <v>480.0363560282959</v>
      </c>
      <c r="M121">
        <v>291.4275299906436</v>
      </c>
      <c r="N121">
        <v>224.4626264958587</v>
      </c>
    </row>
    <row r="122" spans="1:14">
      <c r="A122">
        <v>120</v>
      </c>
      <c r="B122">
        <v>10.39850925084625</v>
      </c>
      <c r="C122">
        <v>867.0563769365656</v>
      </c>
      <c r="D122">
        <v>0.4493995043045168</v>
      </c>
      <c r="E122">
        <v>94.26395181938462</v>
      </c>
      <c r="F122">
        <v>20.44818924291157</v>
      </c>
      <c r="G122">
        <v>19460.835794403</v>
      </c>
      <c r="H122">
        <v>0.2479885872977764</v>
      </c>
      <c r="I122">
        <v>0.1620676874771693</v>
      </c>
      <c r="J122">
        <v>18.48083111438569</v>
      </c>
      <c r="K122">
        <v>2.993949427422237</v>
      </c>
      <c r="L122">
        <v>480.0363560282959</v>
      </c>
      <c r="M122">
        <v>290.8745443880997</v>
      </c>
      <c r="N122">
        <v>223.1191876504478</v>
      </c>
    </row>
    <row r="123" spans="1:14">
      <c r="A123">
        <v>121</v>
      </c>
      <c r="B123">
        <v>10.49734713589329</v>
      </c>
      <c r="C123">
        <v>873.5207233586958</v>
      </c>
      <c r="D123">
        <v>0.4503512490445895</v>
      </c>
      <c r="E123">
        <v>94.84946004835427</v>
      </c>
      <c r="F123">
        <v>20.2980321788538</v>
      </c>
      <c r="G123">
        <v>19462.87353791959</v>
      </c>
      <c r="H123">
        <v>0.2482455218376721</v>
      </c>
      <c r="I123">
        <v>0.1621276182203784</v>
      </c>
      <c r="J123">
        <v>18.5043527456701</v>
      </c>
      <c r="K123">
        <v>2.993949427422237</v>
      </c>
      <c r="L123">
        <v>480.0363560282959</v>
      </c>
      <c r="M123">
        <v>290.6423277000642</v>
      </c>
      <c r="N123">
        <v>222.1739042827557</v>
      </c>
    </row>
    <row r="124" spans="1:14">
      <c r="A124">
        <v>122</v>
      </c>
      <c r="B124">
        <v>10.48882182976834</v>
      </c>
      <c r="C124">
        <v>873.1663512717366</v>
      </c>
      <c r="D124">
        <v>0.4500845822210232</v>
      </c>
      <c r="E124">
        <v>94.81392857620224</v>
      </c>
      <c r="F124">
        <v>20.30851841266194</v>
      </c>
      <c r="G124">
        <v>19466.79987889649</v>
      </c>
      <c r="H124">
        <v>0.2482658655532907</v>
      </c>
      <c r="I124">
        <v>0.1621323651568082</v>
      </c>
      <c r="J124">
        <v>18.5038257243692</v>
      </c>
      <c r="K124">
        <v>2.993949427422237</v>
      </c>
      <c r="L124">
        <v>480.0363560282959</v>
      </c>
      <c r="M124">
        <v>290.6239583831148</v>
      </c>
      <c r="N124">
        <v>222.2809682946291</v>
      </c>
    </row>
    <row r="125" spans="1:14">
      <c r="A125">
        <v>123</v>
      </c>
      <c r="B125">
        <v>10.58825693913819</v>
      </c>
      <c r="C125">
        <v>883.6130324250464</v>
      </c>
      <c r="D125">
        <v>0.4506649028930891</v>
      </c>
      <c r="E125">
        <v>95.75550835744508</v>
      </c>
      <c r="F125">
        <v>20.06612785519928</v>
      </c>
      <c r="G125">
        <v>19462.75420098135</v>
      </c>
      <c r="H125">
        <v>0.2489552344704616</v>
      </c>
      <c r="I125">
        <v>0.1622933678850337</v>
      </c>
      <c r="J125">
        <v>18.54164615715403</v>
      </c>
      <c r="K125">
        <v>2.993949427422237</v>
      </c>
      <c r="L125">
        <v>480.0363560282959</v>
      </c>
      <c r="M125">
        <v>290.0029868129432</v>
      </c>
      <c r="N125">
        <v>221.1280758927689</v>
      </c>
    </row>
    <row r="126" spans="1:14">
      <c r="A126">
        <v>124</v>
      </c>
      <c r="B126">
        <v>10.7090564152042</v>
      </c>
      <c r="C126">
        <v>895.6371559522111</v>
      </c>
      <c r="D126">
        <v>0.4509954147034216</v>
      </c>
      <c r="E126">
        <v>96.83122080771706</v>
      </c>
      <c r="F126">
        <v>19.79523274052248</v>
      </c>
      <c r="G126">
        <v>19460.06194092596</v>
      </c>
      <c r="H126">
        <v>0.2496606686918661</v>
      </c>
      <c r="I126">
        <v>0.1624584189697435</v>
      </c>
      <c r="J126">
        <v>18.58632046095012</v>
      </c>
      <c r="K126">
        <v>2.993949427422237</v>
      </c>
      <c r="L126">
        <v>480.0363560282959</v>
      </c>
      <c r="M126">
        <v>289.3705297097381</v>
      </c>
      <c r="N126">
        <v>219.8359947276509</v>
      </c>
    </row>
    <row r="127" spans="1:14">
      <c r="A127">
        <v>125</v>
      </c>
      <c r="B127">
        <v>10.75380169377891</v>
      </c>
      <c r="C127">
        <v>899.4486676899304</v>
      </c>
      <c r="D127">
        <v>0.4508091380485589</v>
      </c>
      <c r="E127">
        <v>97.16997837626852</v>
      </c>
      <c r="F127">
        <v>19.71134918560878</v>
      </c>
      <c r="G127">
        <v>19460.0635613923</v>
      </c>
      <c r="H127">
        <v>0.2499137557253909</v>
      </c>
      <c r="I127">
        <v>0.162517706849206</v>
      </c>
      <c r="J127">
        <v>18.60066485418465</v>
      </c>
      <c r="K127">
        <v>2.993949427422237</v>
      </c>
      <c r="L127">
        <v>480.0363560282959</v>
      </c>
      <c r="M127">
        <v>289.1443560483636</v>
      </c>
      <c r="N127">
        <v>219.5258571510383</v>
      </c>
    </row>
    <row r="128" spans="1:14">
      <c r="A128">
        <v>126</v>
      </c>
      <c r="B128">
        <v>10.75418311413684</v>
      </c>
      <c r="C128">
        <v>898.9691323800203</v>
      </c>
      <c r="D128">
        <v>0.4507915162247905</v>
      </c>
      <c r="E128">
        <v>97.13314409305653</v>
      </c>
      <c r="F128">
        <v>19.72185431712735</v>
      </c>
      <c r="G128">
        <v>19460.04656344494</v>
      </c>
      <c r="H128">
        <v>0.2498846066681884</v>
      </c>
      <c r="I128">
        <v>0.162510876466017</v>
      </c>
      <c r="J128">
        <v>18.59752532445099</v>
      </c>
      <c r="K128">
        <v>2.993949427422237</v>
      </c>
      <c r="L128">
        <v>480.0363560282959</v>
      </c>
      <c r="M128">
        <v>289.1703857689927</v>
      </c>
      <c r="N128">
        <v>219.5600792984327</v>
      </c>
    </row>
    <row r="129" spans="1:14">
      <c r="A129">
        <v>127</v>
      </c>
      <c r="B129">
        <v>10.92895668420162</v>
      </c>
      <c r="C129">
        <v>913.1149003265754</v>
      </c>
      <c r="D129">
        <v>0.4505904695769051</v>
      </c>
      <c r="E129">
        <v>98.43651605025804</v>
      </c>
      <c r="F129">
        <v>19.41620283997853</v>
      </c>
      <c r="G129">
        <v>19459.8182765538</v>
      </c>
      <c r="H129">
        <v>0.2506739490642512</v>
      </c>
      <c r="I129">
        <v>0.1626960197037522</v>
      </c>
      <c r="J129">
        <v>18.63945332999665</v>
      </c>
      <c r="K129">
        <v>2.993949427422237</v>
      </c>
      <c r="L129">
        <v>480.0363560282959</v>
      </c>
      <c r="M129">
        <v>288.4673096755856</v>
      </c>
      <c r="N129">
        <v>217.8515868868431</v>
      </c>
    </row>
    <row r="130" spans="1:14">
      <c r="A130">
        <v>128</v>
      </c>
      <c r="B130">
        <v>11.00306018498983</v>
      </c>
      <c r="C130">
        <v>918.6794655267131</v>
      </c>
      <c r="D130">
        <v>0.4503207492077748</v>
      </c>
      <c r="E130">
        <v>98.96043595519463</v>
      </c>
      <c r="F130">
        <v>19.29851672027005</v>
      </c>
      <c r="G130">
        <v>19459.67208673074</v>
      </c>
      <c r="H130">
        <v>0.2510500190286831</v>
      </c>
      <c r="I130">
        <v>0.1627843594131818</v>
      </c>
      <c r="J130">
        <v>18.6527663435042</v>
      </c>
      <c r="K130">
        <v>2.993949427422237</v>
      </c>
      <c r="L130">
        <v>480.0363560282959</v>
      </c>
      <c r="M130">
        <v>288.1336462407911</v>
      </c>
      <c r="N130">
        <v>217.1309446116647</v>
      </c>
    </row>
    <row r="131" spans="1:14">
      <c r="A131">
        <v>129</v>
      </c>
      <c r="B131">
        <v>11.13804204626716</v>
      </c>
      <c r="C131">
        <v>930.2542774920488</v>
      </c>
      <c r="D131">
        <v>0.4497158774991638</v>
      </c>
      <c r="E131">
        <v>100.014651311683</v>
      </c>
      <c r="F131">
        <v>19.05828163470361</v>
      </c>
      <c r="G131">
        <v>19459.46605932105</v>
      </c>
      <c r="H131">
        <v>0.2518485656555952</v>
      </c>
      <c r="I131">
        <v>0.1629722196128361</v>
      </c>
      <c r="J131">
        <v>18.68794671742142</v>
      </c>
      <c r="K131">
        <v>2.993949427422237</v>
      </c>
      <c r="L131">
        <v>480.0363560282959</v>
      </c>
      <c r="M131">
        <v>287.4279205926391</v>
      </c>
      <c r="N131">
        <v>215.9019603735123</v>
      </c>
    </row>
    <row r="132" spans="1:14">
      <c r="A132">
        <v>130</v>
      </c>
      <c r="B132">
        <v>11.21863598323385</v>
      </c>
      <c r="C132">
        <v>935.8213110000499</v>
      </c>
      <c r="D132">
        <v>0.4495388401013281</v>
      </c>
      <c r="E132">
        <v>100.5463666349317</v>
      </c>
      <c r="F132">
        <v>18.94491634323299</v>
      </c>
      <c r="G132">
        <v>19459.48293287981</v>
      </c>
      <c r="H132">
        <v>0.2521421988729797</v>
      </c>
      <c r="I132">
        <v>0.1630413930426577</v>
      </c>
      <c r="J132">
        <v>18.69962662718108</v>
      </c>
      <c r="K132">
        <v>2.993949427422237</v>
      </c>
      <c r="L132">
        <v>480.0363560282959</v>
      </c>
      <c r="M132">
        <v>287.1693620752018</v>
      </c>
      <c r="N132">
        <v>215.1893996832343</v>
      </c>
    </row>
    <row r="133" spans="1:14">
      <c r="A133">
        <v>131</v>
      </c>
      <c r="B133">
        <v>11.214768776937</v>
      </c>
      <c r="C133">
        <v>935.029230170498</v>
      </c>
      <c r="D133">
        <v>0.4495467151094694</v>
      </c>
      <c r="E133">
        <v>100.4829780278552</v>
      </c>
      <c r="F133">
        <v>18.96097767468707</v>
      </c>
      <c r="G133">
        <v>19459.50675154397</v>
      </c>
      <c r="H133">
        <v>0.2520999917351522</v>
      </c>
      <c r="I133">
        <v>0.1630314468300198</v>
      </c>
      <c r="J133">
        <v>18.69542060126011</v>
      </c>
      <c r="K133">
        <v>2.993949427422237</v>
      </c>
      <c r="L133">
        <v>480.0363560282959</v>
      </c>
      <c r="M133">
        <v>287.2064964414126</v>
      </c>
      <c r="N133">
        <v>215.241910695634</v>
      </c>
    </row>
    <row r="134" spans="1:14">
      <c r="A134">
        <v>132</v>
      </c>
      <c r="B134">
        <v>11.32199191675023</v>
      </c>
      <c r="C134">
        <v>943.4452339693048</v>
      </c>
      <c r="D134">
        <v>0.4487169340470605</v>
      </c>
      <c r="E134">
        <v>101.2657033849418</v>
      </c>
      <c r="F134">
        <v>18.79177657333931</v>
      </c>
      <c r="G134">
        <v>19459.39412652469</v>
      </c>
      <c r="H134">
        <v>0.2527499021775266</v>
      </c>
      <c r="I134">
        <v>0.1631847169827819</v>
      </c>
      <c r="J134">
        <v>18.71643402249111</v>
      </c>
      <c r="K134">
        <v>2.993949427422237</v>
      </c>
      <c r="L134">
        <v>480.0363560282959</v>
      </c>
      <c r="M134">
        <v>286.6358506323023</v>
      </c>
      <c r="N134">
        <v>214.3260156178984</v>
      </c>
    </row>
    <row r="135" spans="1:14">
      <c r="A135">
        <v>133</v>
      </c>
      <c r="B135">
        <v>11.43777981572065</v>
      </c>
      <c r="C135">
        <v>952.3240415653438</v>
      </c>
      <c r="D135">
        <v>0.4487180649215397</v>
      </c>
      <c r="E135">
        <v>102.0971773459468</v>
      </c>
      <c r="F135">
        <v>18.61671820109556</v>
      </c>
      <c r="G135">
        <v>19459.66667055951</v>
      </c>
      <c r="H135">
        <v>0.2532508680750968</v>
      </c>
      <c r="I135">
        <v>0.1633030319624861</v>
      </c>
      <c r="J135">
        <v>18.73846737691379</v>
      </c>
      <c r="K135">
        <v>2.993949427422237</v>
      </c>
      <c r="L135">
        <v>480.0363560282959</v>
      </c>
      <c r="M135">
        <v>286.1976606297832</v>
      </c>
      <c r="N135">
        <v>213.3101514509808</v>
      </c>
    </row>
    <row r="136" spans="1:14">
      <c r="A136">
        <v>134</v>
      </c>
      <c r="B136">
        <v>11.41261873983384</v>
      </c>
      <c r="C136">
        <v>949.4609630089517</v>
      </c>
      <c r="D136">
        <v>0.4484251066507717</v>
      </c>
      <c r="E136">
        <v>101.8583962841952</v>
      </c>
      <c r="F136">
        <v>18.67283090138718</v>
      </c>
      <c r="G136">
        <v>19459.61805412745</v>
      </c>
      <c r="H136">
        <v>0.2533397212622592</v>
      </c>
      <c r="I136">
        <v>0.1633240322501228</v>
      </c>
      <c r="J136">
        <v>18.72473504046601</v>
      </c>
      <c r="K136">
        <v>2.993949427422237</v>
      </c>
      <c r="L136">
        <v>480.0363560282959</v>
      </c>
      <c r="M136">
        <v>286.1200933307458</v>
      </c>
      <c r="N136">
        <v>213.551469735161</v>
      </c>
    </row>
    <row r="137" spans="1:14">
      <c r="A137">
        <v>135</v>
      </c>
      <c r="B137">
        <v>11.39236151908325</v>
      </c>
      <c r="C137">
        <v>947.4978982677785</v>
      </c>
      <c r="D137">
        <v>0.4481405154468952</v>
      </c>
      <c r="E137">
        <v>101.6838553379248</v>
      </c>
      <c r="F137">
        <v>18.71235978779912</v>
      </c>
      <c r="G137">
        <v>19461.21317579901</v>
      </c>
      <c r="H137">
        <v>0.2532740414532758</v>
      </c>
      <c r="I137">
        <v>0.1633085084980596</v>
      </c>
      <c r="J137">
        <v>18.71785251213604</v>
      </c>
      <c r="K137">
        <v>2.993949427422237</v>
      </c>
      <c r="L137">
        <v>480.0363560282959</v>
      </c>
      <c r="M137">
        <v>286.1774262728799</v>
      </c>
      <c r="N137">
        <v>213.7923175106131</v>
      </c>
    </row>
    <row r="138" spans="1:14">
      <c r="A138">
        <v>136</v>
      </c>
      <c r="B138">
        <v>11.61296948361556</v>
      </c>
      <c r="C138">
        <v>966.8984794296189</v>
      </c>
      <c r="D138">
        <v>0.4486633494375803</v>
      </c>
      <c r="E138">
        <v>103.4318993736674</v>
      </c>
      <c r="F138">
        <v>18.33715366317267</v>
      </c>
      <c r="G138">
        <v>19461.70202263653</v>
      </c>
      <c r="H138">
        <v>0.254324187584212</v>
      </c>
      <c r="I138">
        <v>0.1635570208582193</v>
      </c>
      <c r="J138">
        <v>18.77907641139568</v>
      </c>
      <c r="K138">
        <v>2.993949427422237</v>
      </c>
      <c r="L138">
        <v>480.0363560282959</v>
      </c>
      <c r="M138">
        <v>285.2637123148504</v>
      </c>
      <c r="N138">
        <v>211.7651066214003</v>
      </c>
    </row>
    <row r="139" spans="1:14">
      <c r="A139">
        <v>137</v>
      </c>
      <c r="B139">
        <v>11.68309098367414</v>
      </c>
      <c r="C139">
        <v>972.625771996419</v>
      </c>
      <c r="D139">
        <v>0.4487425232440571</v>
      </c>
      <c r="E139">
        <v>103.9541099719446</v>
      </c>
      <c r="F139">
        <v>18.23013620847093</v>
      </c>
      <c r="G139">
        <v>19463.57064138649</v>
      </c>
      <c r="H139">
        <v>0.2547427265902975</v>
      </c>
      <c r="I139">
        <v>0.1636562472472569</v>
      </c>
      <c r="J139">
        <v>18.79522949207496</v>
      </c>
      <c r="K139">
        <v>2.993949427422237</v>
      </c>
      <c r="L139">
        <v>480.0363560282959</v>
      </c>
      <c r="M139">
        <v>284.9013085544288</v>
      </c>
      <c r="N139">
        <v>211.1902674551386</v>
      </c>
    </row>
    <row r="140" spans="1:14">
      <c r="A140">
        <v>138</v>
      </c>
      <c r="B140">
        <v>11.6770072024979</v>
      </c>
      <c r="C140">
        <v>972.8794536837819</v>
      </c>
      <c r="D140">
        <v>0.4491727174131508</v>
      </c>
      <c r="E140">
        <v>103.9583331036489</v>
      </c>
      <c r="F140">
        <v>18.22806157221449</v>
      </c>
      <c r="G140">
        <v>19468.78320283941</v>
      </c>
      <c r="H140">
        <v>0.2547693428875367</v>
      </c>
      <c r="I140">
        <v>0.1636625608671966</v>
      </c>
      <c r="J140">
        <v>18.8000735303122</v>
      </c>
      <c r="K140">
        <v>2.993949427422237</v>
      </c>
      <c r="L140">
        <v>480.0363560282959</v>
      </c>
      <c r="M140">
        <v>284.8782958169466</v>
      </c>
      <c r="N140">
        <v>211.1712317309909</v>
      </c>
    </row>
    <row r="141" spans="1:14">
      <c r="A141">
        <v>139</v>
      </c>
      <c r="B141">
        <v>11.78851647260434</v>
      </c>
      <c r="C141">
        <v>981.9363990020859</v>
      </c>
      <c r="D141">
        <v>0.4487160137077295</v>
      </c>
      <c r="E141">
        <v>104.7997124385946</v>
      </c>
      <c r="F141">
        <v>18.05303820266482</v>
      </c>
      <c r="G141">
        <v>19455.24068220223</v>
      </c>
      <c r="H141">
        <v>0.2554089040935473</v>
      </c>
      <c r="I141">
        <v>0.1638143954103092</v>
      </c>
      <c r="J141">
        <v>18.82172786480456</v>
      </c>
      <c r="K141">
        <v>2.993949427422237</v>
      </c>
      <c r="L141">
        <v>480.0363560282959</v>
      </c>
      <c r="M141">
        <v>284.3265323993022</v>
      </c>
      <c r="N141">
        <v>210.3142505669205</v>
      </c>
    </row>
    <row r="142" spans="1:14">
      <c r="A142">
        <v>140</v>
      </c>
      <c r="B142">
        <v>11.83643050241762</v>
      </c>
      <c r="C142">
        <v>984.7749354486265</v>
      </c>
      <c r="D142">
        <v>0.4479228952080324</v>
      </c>
      <c r="E142">
        <v>105.0649951628648</v>
      </c>
      <c r="F142">
        <v>18.00478592319577</v>
      </c>
      <c r="G142">
        <v>19462.69382522158</v>
      </c>
      <c r="H142">
        <v>0.2556617835390387</v>
      </c>
      <c r="I142">
        <v>0.1638744961844567</v>
      </c>
      <c r="J142">
        <v>18.82798447494412</v>
      </c>
      <c r="K142">
        <v>2.993949427422237</v>
      </c>
      <c r="L142">
        <v>480.0363560282959</v>
      </c>
      <c r="M142">
        <v>284.1090055201551</v>
      </c>
      <c r="N142">
        <v>210.1085957738829</v>
      </c>
    </row>
    <row r="143" spans="1:14">
      <c r="A143">
        <v>141</v>
      </c>
      <c r="B143">
        <v>11.80486440119074</v>
      </c>
      <c r="C143">
        <v>983.1595202054094</v>
      </c>
      <c r="D143">
        <v>0.4475649399279357</v>
      </c>
      <c r="E143">
        <v>104.9190507242353</v>
      </c>
      <c r="F143">
        <v>18.03395276993374</v>
      </c>
      <c r="G143">
        <v>19461.87474004882</v>
      </c>
      <c r="H143">
        <v>0.2556445051700672</v>
      </c>
      <c r="I143">
        <v>0.1638703885173693</v>
      </c>
      <c r="J143">
        <v>18.8230819165847</v>
      </c>
      <c r="K143">
        <v>2.993949427422237</v>
      </c>
      <c r="L143">
        <v>480.0363560282959</v>
      </c>
      <c r="M143">
        <v>284.1238569054702</v>
      </c>
      <c r="N143">
        <v>210.3660205173256</v>
      </c>
    </row>
    <row r="144" spans="1:14">
      <c r="A144">
        <v>142</v>
      </c>
      <c r="B144">
        <v>11.91064758192404</v>
      </c>
      <c r="C144">
        <v>990.2957591092998</v>
      </c>
      <c r="D144">
        <v>0.4467282826730944</v>
      </c>
      <c r="E144">
        <v>105.5959710256064</v>
      </c>
      <c r="F144">
        <v>17.90309971628254</v>
      </c>
      <c r="G144">
        <v>19460.09748254968</v>
      </c>
      <c r="H144">
        <v>0.2561119727755422</v>
      </c>
      <c r="I144">
        <v>0.1639815832849776</v>
      </c>
      <c r="J144">
        <v>18.83676557917098</v>
      </c>
      <c r="K144">
        <v>2.993949427422237</v>
      </c>
      <c r="L144">
        <v>480.0363560282959</v>
      </c>
      <c r="M144">
        <v>283.7226427689542</v>
      </c>
      <c r="N144">
        <v>209.5660237741984</v>
      </c>
    </row>
    <row r="145" spans="1:14">
      <c r="A145">
        <v>143</v>
      </c>
      <c r="B145">
        <v>11.99519230664218</v>
      </c>
      <c r="C145">
        <v>994.6407085757153</v>
      </c>
      <c r="D145">
        <v>0.4459335926769029</v>
      </c>
      <c r="E145">
        <v>106.030680960836</v>
      </c>
      <c r="F145">
        <v>17.82559101708043</v>
      </c>
      <c r="G145">
        <v>19461.48699467824</v>
      </c>
      <c r="H145">
        <v>0.2564831797632228</v>
      </c>
      <c r="I145">
        <v>0.1640699717962462</v>
      </c>
      <c r="J145">
        <v>18.83993492491572</v>
      </c>
      <c r="K145">
        <v>2.993949427422237</v>
      </c>
      <c r="L145">
        <v>480.0363560282959</v>
      </c>
      <c r="M145">
        <v>283.4049183680298</v>
      </c>
      <c r="N145">
        <v>209.0434908362797</v>
      </c>
    </row>
    <row r="146" spans="1:14">
      <c r="A146">
        <v>144</v>
      </c>
      <c r="B146">
        <v>12.02763442034618</v>
      </c>
      <c r="C146">
        <v>997.6760583975017</v>
      </c>
      <c r="D146">
        <v>0.4457994607485042</v>
      </c>
      <c r="E146">
        <v>106.2898633114918</v>
      </c>
      <c r="F146">
        <v>17.77117377807619</v>
      </c>
      <c r="G146">
        <v>19461.11925067487</v>
      </c>
      <c r="H146">
        <v>0.2567533670735517</v>
      </c>
      <c r="I146">
        <v>0.1641343569148101</v>
      </c>
      <c r="J146">
        <v>18.8517814963922</v>
      </c>
      <c r="K146">
        <v>2.993949427422237</v>
      </c>
      <c r="L146">
        <v>480.0363560282959</v>
      </c>
      <c r="M146">
        <v>283.1741423894616</v>
      </c>
      <c r="N146">
        <v>208.8957369347988</v>
      </c>
    </row>
    <row r="147" spans="1:14">
      <c r="A147">
        <v>145</v>
      </c>
      <c r="B147">
        <v>11.98749853908326</v>
      </c>
      <c r="C147">
        <v>993.8489321460295</v>
      </c>
      <c r="D147">
        <v>0.4460216692223166</v>
      </c>
      <c r="E147">
        <v>105.9606209417941</v>
      </c>
      <c r="F147">
        <v>17.83979042879444</v>
      </c>
      <c r="G147">
        <v>19461.48336939131</v>
      </c>
      <c r="H147">
        <v>0.2564250390695781</v>
      </c>
      <c r="I147">
        <v>0.1640561225422589</v>
      </c>
      <c r="J147">
        <v>18.83736047605653</v>
      </c>
      <c r="K147">
        <v>2.993949427422237</v>
      </c>
      <c r="L147">
        <v>480.0363560282959</v>
      </c>
      <c r="M147">
        <v>283.4546314584705</v>
      </c>
      <c r="N147">
        <v>209.0986083525788</v>
      </c>
    </row>
    <row r="148" spans="1:14">
      <c r="A148">
        <v>146</v>
      </c>
      <c r="B148">
        <v>12.06022321695436</v>
      </c>
      <c r="C148">
        <v>999.3930726125167</v>
      </c>
      <c r="D148">
        <v>0.4455361827193179</v>
      </c>
      <c r="E148">
        <v>106.4740117504977</v>
      </c>
      <c r="F148">
        <v>17.74028324083143</v>
      </c>
      <c r="G148">
        <v>19460.40238880039</v>
      </c>
      <c r="H148">
        <v>0.2569423362586851</v>
      </c>
      <c r="I148">
        <v>0.1641794131715134</v>
      </c>
      <c r="J148">
        <v>18.85036154829136</v>
      </c>
      <c r="K148">
        <v>2.993949427422237</v>
      </c>
      <c r="L148">
        <v>480.0363560282959</v>
      </c>
      <c r="M148">
        <v>283.0129788127038</v>
      </c>
      <c r="N148">
        <v>208.623822740741</v>
      </c>
    </row>
    <row r="149" spans="1:14">
      <c r="A149">
        <v>147</v>
      </c>
      <c r="B149">
        <v>12.13341905958336</v>
      </c>
      <c r="C149">
        <v>1005.690108577746</v>
      </c>
      <c r="D149">
        <v>0.4454160437785423</v>
      </c>
      <c r="E149">
        <v>107.0422878670349</v>
      </c>
      <c r="F149">
        <v>17.62882957375049</v>
      </c>
      <c r="G149">
        <v>19459.64909090611</v>
      </c>
      <c r="H149">
        <v>0.2573645416110325</v>
      </c>
      <c r="I149">
        <v>0.1642801553715653</v>
      </c>
      <c r="J149">
        <v>18.86852281210572</v>
      </c>
      <c r="K149">
        <v>2.993949427422237</v>
      </c>
      <c r="L149">
        <v>480.0363560282959</v>
      </c>
      <c r="M149">
        <v>282.6536135717954</v>
      </c>
      <c r="N149">
        <v>208.072774148522</v>
      </c>
    </row>
    <row r="150" spans="1:14">
      <c r="A150">
        <v>148</v>
      </c>
      <c r="B150">
        <v>12.15159444987505</v>
      </c>
      <c r="C150">
        <v>1006.427336184063</v>
      </c>
      <c r="D150">
        <v>0.4454308242807934</v>
      </c>
      <c r="E150">
        <v>107.1214008907647</v>
      </c>
      <c r="F150">
        <v>17.61593777959224</v>
      </c>
      <c r="G150">
        <v>19459.6927024571</v>
      </c>
      <c r="H150">
        <v>0.2573713192687704</v>
      </c>
      <c r="I150">
        <v>0.1642817734296307</v>
      </c>
      <c r="J150">
        <v>18.8682300406333</v>
      </c>
      <c r="K150">
        <v>2.993949427422237</v>
      </c>
      <c r="L150">
        <v>480.0363560282959</v>
      </c>
      <c r="M150">
        <v>282.6478527269993</v>
      </c>
      <c r="N150">
        <v>207.9657592434462</v>
      </c>
    </row>
    <row r="151" spans="1:14">
      <c r="A151">
        <v>149</v>
      </c>
      <c r="B151">
        <v>12.25986010038106</v>
      </c>
      <c r="C151">
        <v>1015.216479365405</v>
      </c>
      <c r="D151">
        <v>0.4453140663906583</v>
      </c>
      <c r="E151">
        <v>107.9261219148806</v>
      </c>
      <c r="F151">
        <v>17.46260570728917</v>
      </c>
      <c r="G151">
        <v>19458.02020805936</v>
      </c>
      <c r="H151">
        <v>0.2580161560231146</v>
      </c>
      <c r="I151">
        <v>0.1644358398353742</v>
      </c>
      <c r="J151">
        <v>18.89069210018596</v>
      </c>
      <c r="K151">
        <v>2.993949427422237</v>
      </c>
      <c r="L151">
        <v>480.0363560282959</v>
      </c>
      <c r="M151">
        <v>282.1009146695137</v>
      </c>
      <c r="N151">
        <v>207.1400513021422</v>
      </c>
    </row>
    <row r="152" spans="1:14">
      <c r="A152">
        <v>150</v>
      </c>
      <c r="B152">
        <v>12.32437112499749</v>
      </c>
      <c r="C152">
        <v>1021.462154732385</v>
      </c>
      <c r="D152">
        <v>0.4454919949153621</v>
      </c>
      <c r="E152">
        <v>108.4720532586324</v>
      </c>
      <c r="F152">
        <v>17.35544033887857</v>
      </c>
      <c r="G152">
        <v>19457.2210044192</v>
      </c>
      <c r="H152">
        <v>0.2583651162724344</v>
      </c>
      <c r="I152">
        <v>0.1645193149506898</v>
      </c>
      <c r="J152">
        <v>18.91181677635084</v>
      </c>
      <c r="K152">
        <v>2.993949427422237</v>
      </c>
      <c r="L152">
        <v>480.0363560282959</v>
      </c>
      <c r="M152">
        <v>281.8058852256127</v>
      </c>
      <c r="N152">
        <v>206.6203636766507</v>
      </c>
    </row>
    <row r="153" spans="1:14">
      <c r="A153">
        <v>151</v>
      </c>
      <c r="B153">
        <v>12.28605007562284</v>
      </c>
      <c r="C153">
        <v>1017.242805259817</v>
      </c>
      <c r="D153">
        <v>0.4455109873777974</v>
      </c>
      <c r="E153">
        <v>108.1163231528294</v>
      </c>
      <c r="F153">
        <v>17.42789581643542</v>
      </c>
      <c r="G153">
        <v>19458.17329483187</v>
      </c>
      <c r="H153">
        <v>0.2580848358283673</v>
      </c>
      <c r="I153">
        <v>0.164452263227678</v>
      </c>
      <c r="J153">
        <v>18.89535124922387</v>
      </c>
      <c r="K153">
        <v>2.993949427422237</v>
      </c>
      <c r="L153">
        <v>480.0363560282959</v>
      </c>
      <c r="M153">
        <v>282.0427964323786</v>
      </c>
      <c r="N153">
        <v>206.9190579993364</v>
      </c>
    </row>
    <row r="154" spans="1:14">
      <c r="A154">
        <v>152</v>
      </c>
      <c r="B154">
        <v>12.37642061151321</v>
      </c>
      <c r="C154">
        <v>1025.076209399986</v>
      </c>
      <c r="D154">
        <v>0.4453309528045141</v>
      </c>
      <c r="E154">
        <v>108.8173206954347</v>
      </c>
      <c r="F154">
        <v>17.29367500222236</v>
      </c>
      <c r="G154">
        <v>19456.03967040544</v>
      </c>
      <c r="H154">
        <v>0.2586738642348668</v>
      </c>
      <c r="I154">
        <v>0.1645932295509777</v>
      </c>
      <c r="J154">
        <v>18.91781482883671</v>
      </c>
      <c r="K154">
        <v>2.993949427422237</v>
      </c>
      <c r="L154">
        <v>480.0363560282959</v>
      </c>
      <c r="M154">
        <v>281.5454081064402</v>
      </c>
      <c r="N154">
        <v>206.229885582961</v>
      </c>
    </row>
    <row r="155" spans="1:14">
      <c r="A155">
        <v>153</v>
      </c>
      <c r="B155">
        <v>12.53525521702349</v>
      </c>
      <c r="C155">
        <v>1039.094593627878</v>
      </c>
      <c r="D155">
        <v>0.445345574804513</v>
      </c>
      <c r="E155">
        <v>110.0727442546562</v>
      </c>
      <c r="F155">
        <v>17.05986051227345</v>
      </c>
      <c r="G155">
        <v>19454.98768735682</v>
      </c>
      <c r="H155">
        <v>0.2593327126641992</v>
      </c>
      <c r="I155">
        <v>0.1647511425292242</v>
      </c>
      <c r="J155">
        <v>18.9582393661241</v>
      </c>
      <c r="K155">
        <v>2.993949427422237</v>
      </c>
      <c r="L155">
        <v>480.0363560282959</v>
      </c>
      <c r="M155">
        <v>280.9912997486011</v>
      </c>
      <c r="N155">
        <v>204.9744108267525</v>
      </c>
    </row>
    <row r="156" spans="1:14">
      <c r="A156">
        <v>154</v>
      </c>
      <c r="B156">
        <v>12.38483863393516</v>
      </c>
      <c r="C156">
        <v>1025.805947692396</v>
      </c>
      <c r="D156">
        <v>0.4456172360631901</v>
      </c>
      <c r="E156">
        <v>108.8799153774628</v>
      </c>
      <c r="F156">
        <v>17.28056299710961</v>
      </c>
      <c r="G156">
        <v>19454.37863847501</v>
      </c>
      <c r="H156">
        <v>0.2586707757070672</v>
      </c>
      <c r="I156">
        <v>0.1645924898813873</v>
      </c>
      <c r="J156">
        <v>18.92059892901212</v>
      </c>
      <c r="K156">
        <v>2.993949427422237</v>
      </c>
      <c r="L156">
        <v>480.0363560282959</v>
      </c>
      <c r="M156">
        <v>281.5480111891802</v>
      </c>
      <c r="N156">
        <v>206.1383932098695</v>
      </c>
    </row>
    <row r="157" spans="1:14">
      <c r="A157">
        <v>155</v>
      </c>
      <c r="B157">
        <v>12.36660872135709</v>
      </c>
      <c r="C157">
        <v>1020.709298792864</v>
      </c>
      <c r="D157">
        <v>0.4442897170453117</v>
      </c>
      <c r="E157">
        <v>108.466384010903</v>
      </c>
      <c r="F157">
        <v>17.36549331474938</v>
      </c>
      <c r="G157">
        <v>19451.61104363868</v>
      </c>
      <c r="H157">
        <v>0.2587495405149926</v>
      </c>
      <c r="I157">
        <v>0.1646113549365198</v>
      </c>
      <c r="J157">
        <v>18.89609082994003</v>
      </c>
      <c r="K157">
        <v>2.993949427422237</v>
      </c>
      <c r="L157">
        <v>480.0363560282959</v>
      </c>
      <c r="M157">
        <v>281.4816426069077</v>
      </c>
      <c r="N157">
        <v>206.706040488091</v>
      </c>
    </row>
    <row r="158" spans="1:14">
      <c r="A158">
        <v>156</v>
      </c>
      <c r="B158">
        <v>12.39408356844134</v>
      </c>
      <c r="C158">
        <v>1021.538067305598</v>
      </c>
      <c r="D158">
        <v>0.4437536593022278</v>
      </c>
      <c r="E158">
        <v>108.5591922568573</v>
      </c>
      <c r="F158">
        <v>17.34954701733043</v>
      </c>
      <c r="G158">
        <v>19447.81549208132</v>
      </c>
      <c r="H158">
        <v>0.2588861217537138</v>
      </c>
      <c r="I158">
        <v>0.1646440761628007</v>
      </c>
      <c r="J158">
        <v>18.89445740120094</v>
      </c>
      <c r="K158">
        <v>2.993949427422237</v>
      </c>
      <c r="L158">
        <v>480.0363560282959</v>
      </c>
      <c r="M158">
        <v>281.3666368873759</v>
      </c>
      <c r="N158">
        <v>206.6596931871096</v>
      </c>
    </row>
    <row r="159" spans="1:14">
      <c r="A159">
        <v>157</v>
      </c>
      <c r="B159">
        <v>12.40505557146334</v>
      </c>
      <c r="C159">
        <v>1021.132781905912</v>
      </c>
      <c r="D159">
        <v>0.4433864397737003</v>
      </c>
      <c r="E159">
        <v>108.541380966975</v>
      </c>
      <c r="F159">
        <v>17.35393929965504</v>
      </c>
      <c r="G159">
        <v>19442.72266282485</v>
      </c>
      <c r="H159">
        <v>0.2588504099702271</v>
      </c>
      <c r="I159">
        <v>0.1646355195316307</v>
      </c>
      <c r="J159">
        <v>18.88943003554089</v>
      </c>
      <c r="K159">
        <v>2.993949427422237</v>
      </c>
      <c r="L159">
        <v>480.0363560282959</v>
      </c>
      <c r="M159">
        <v>281.3966975484091</v>
      </c>
      <c r="N159">
        <v>206.7275183048052</v>
      </c>
    </row>
    <row r="160" spans="1:14">
      <c r="A160">
        <v>158</v>
      </c>
      <c r="B160">
        <v>12.44069112528888</v>
      </c>
      <c r="C160">
        <v>1022.707140925425</v>
      </c>
      <c r="D160">
        <v>0.4430956574055764</v>
      </c>
      <c r="E160">
        <v>108.6914533056223</v>
      </c>
      <c r="F160">
        <v>17.33426252432594</v>
      </c>
      <c r="G160">
        <v>19457.11816726693</v>
      </c>
      <c r="H160">
        <v>0.2591295627585284</v>
      </c>
      <c r="I160">
        <v>0.1647024248205285</v>
      </c>
      <c r="J160">
        <v>18.89192508189883</v>
      </c>
      <c r="K160">
        <v>2.993949427422237</v>
      </c>
      <c r="L160">
        <v>480.0363560282959</v>
      </c>
      <c r="M160">
        <v>281.1619030228692</v>
      </c>
      <c r="N160">
        <v>206.5268649074919</v>
      </c>
    </row>
    <row r="161" spans="1:14">
      <c r="A161">
        <v>159</v>
      </c>
      <c r="B161">
        <v>12.49135802146765</v>
      </c>
      <c r="C161">
        <v>1026.688914819142</v>
      </c>
      <c r="D161">
        <v>0.4431135035652716</v>
      </c>
      <c r="E161">
        <v>109.0495948344878</v>
      </c>
      <c r="F161">
        <v>17.26729417270231</v>
      </c>
      <c r="G161">
        <v>19457.64906672794</v>
      </c>
      <c r="H161">
        <v>0.2593509870650289</v>
      </c>
      <c r="I161">
        <v>0.1647555261080477</v>
      </c>
      <c r="J161">
        <v>18.90343151573772</v>
      </c>
      <c r="K161">
        <v>2.993949427422237</v>
      </c>
      <c r="L161">
        <v>480.0363560282959</v>
      </c>
      <c r="M161">
        <v>280.9759640316097</v>
      </c>
      <c r="N161">
        <v>206.180741695677</v>
      </c>
    </row>
    <row r="162" spans="1:14">
      <c r="A162">
        <v>160</v>
      </c>
      <c r="B162">
        <v>12.40783341281951</v>
      </c>
      <c r="C162">
        <v>1020.556858626247</v>
      </c>
      <c r="D162">
        <v>0.443101695546062</v>
      </c>
      <c r="E162">
        <v>108.4948823082912</v>
      </c>
      <c r="F162">
        <v>17.36910696638935</v>
      </c>
      <c r="G162">
        <v>19453.69252018184</v>
      </c>
      <c r="H162">
        <v>0.2590349043904077</v>
      </c>
      <c r="I162">
        <v>0.1646797327641753</v>
      </c>
      <c r="J162">
        <v>18.88640134578269</v>
      </c>
      <c r="K162">
        <v>2.993949427422237</v>
      </c>
      <c r="L162">
        <v>480.0363560282959</v>
      </c>
      <c r="M162">
        <v>281.241472508048</v>
      </c>
      <c r="N162">
        <v>206.8119241705169</v>
      </c>
    </row>
    <row r="163" spans="1:14">
      <c r="A163">
        <v>161</v>
      </c>
      <c r="B163">
        <v>12.47896084747462</v>
      </c>
      <c r="C163">
        <v>1025.113711328572</v>
      </c>
      <c r="D163">
        <v>0.4440168198720915</v>
      </c>
      <c r="E163">
        <v>108.9085492584677</v>
      </c>
      <c r="F163">
        <v>17.29154795650737</v>
      </c>
      <c r="G163">
        <v>19452.97583528119</v>
      </c>
      <c r="H163">
        <v>0.2591679660222211</v>
      </c>
      <c r="I163">
        <v>0.1647116325473594</v>
      </c>
      <c r="J163">
        <v>18.89887899466506</v>
      </c>
      <c r="K163">
        <v>2.993949427422237</v>
      </c>
      <c r="L163">
        <v>480.0363560282959</v>
      </c>
      <c r="M163">
        <v>281.1296352210652</v>
      </c>
      <c r="N163">
        <v>206.0987250222018</v>
      </c>
    </row>
    <row r="164" spans="1:14">
      <c r="A164">
        <v>162</v>
      </c>
      <c r="B164">
        <v>12.47365290187126</v>
      </c>
      <c r="C164">
        <v>1024.147796657193</v>
      </c>
      <c r="D164">
        <v>0.4440105130920122</v>
      </c>
      <c r="E164">
        <v>108.8262212625538</v>
      </c>
      <c r="F164">
        <v>17.308428108048</v>
      </c>
      <c r="G164">
        <v>19454.14705557226</v>
      </c>
      <c r="H164">
        <v>0.2591399659098609</v>
      </c>
      <c r="I164">
        <v>0.1647049190396059</v>
      </c>
      <c r="J164">
        <v>18.8951258546622</v>
      </c>
      <c r="K164">
        <v>2.993949427422237</v>
      </c>
      <c r="L164">
        <v>480.0363560282959</v>
      </c>
      <c r="M164">
        <v>281.1531611325187</v>
      </c>
      <c r="N164">
        <v>206.1871176216035</v>
      </c>
    </row>
    <row r="165" spans="1:14">
      <c r="A165">
        <v>163</v>
      </c>
      <c r="B165">
        <v>12.48779819150478</v>
      </c>
      <c r="C165">
        <v>1027.327559608011</v>
      </c>
      <c r="D165">
        <v>0.4445015933501426</v>
      </c>
      <c r="E165">
        <v>109.0812439263071</v>
      </c>
      <c r="F165">
        <v>17.25485077904235</v>
      </c>
      <c r="G165">
        <v>19454.13751912661</v>
      </c>
      <c r="H165">
        <v>0.2594779616700457</v>
      </c>
      <c r="I165">
        <v>0.1647859894971787</v>
      </c>
      <c r="J165">
        <v>18.91077936794355</v>
      </c>
      <c r="K165">
        <v>2.993949427422237</v>
      </c>
      <c r="L165">
        <v>480.0363560282959</v>
      </c>
      <c r="M165">
        <v>280.8694578717131</v>
      </c>
      <c r="N165">
        <v>206.0439734550834</v>
      </c>
    </row>
    <row r="166" spans="1:14">
      <c r="A166">
        <v>164</v>
      </c>
      <c r="B166">
        <v>12.55769023562072</v>
      </c>
      <c r="C166">
        <v>1033.597279904077</v>
      </c>
      <c r="D166">
        <v>0.4448202329977998</v>
      </c>
      <c r="E166">
        <v>109.6415606500128</v>
      </c>
      <c r="F166">
        <v>17.15045392253864</v>
      </c>
      <c r="G166">
        <v>19454.69508157097</v>
      </c>
      <c r="H166">
        <v>0.2598319087042664</v>
      </c>
      <c r="I166">
        <v>0.16487095642316</v>
      </c>
      <c r="J166">
        <v>18.92959540657688</v>
      </c>
      <c r="K166">
        <v>2.993949427422237</v>
      </c>
      <c r="L166">
        <v>480.0363560282959</v>
      </c>
      <c r="M166">
        <v>280.5730264326141</v>
      </c>
      <c r="N166">
        <v>205.4710263625325</v>
      </c>
    </row>
    <row r="167" spans="1:14">
      <c r="A167">
        <v>165</v>
      </c>
      <c r="B167">
        <v>12.54617827430127</v>
      </c>
      <c r="C167">
        <v>1031.975537795581</v>
      </c>
      <c r="D167">
        <v>0.4449245170408241</v>
      </c>
      <c r="E167">
        <v>109.5030777976859</v>
      </c>
      <c r="F167">
        <v>17.17749046648927</v>
      </c>
      <c r="G167">
        <v>19454.86995892615</v>
      </c>
      <c r="H167">
        <v>0.2596928990473367</v>
      </c>
      <c r="I167">
        <v>0.164837577804846</v>
      </c>
      <c r="J167">
        <v>18.92361732103522</v>
      </c>
      <c r="K167">
        <v>2.993949427422237</v>
      </c>
      <c r="L167">
        <v>480.0363560282959</v>
      </c>
      <c r="M167">
        <v>280.6893668759798</v>
      </c>
      <c r="N167">
        <v>205.5679447432104</v>
      </c>
    </row>
    <row r="168" spans="1:14">
      <c r="A168">
        <v>166</v>
      </c>
      <c r="B168">
        <v>12.56180181376484</v>
      </c>
      <c r="C168">
        <v>1033.667186126199</v>
      </c>
      <c r="D168">
        <v>0.4449009945016039</v>
      </c>
      <c r="E168">
        <v>109.6502408949821</v>
      </c>
      <c r="F168">
        <v>17.14931252528038</v>
      </c>
      <c r="G168">
        <v>19454.73327866937</v>
      </c>
      <c r="H168">
        <v>0.2598629996686361</v>
      </c>
      <c r="I168">
        <v>0.1648784234196934</v>
      </c>
      <c r="J168">
        <v>18.92930755276663</v>
      </c>
      <c r="K168">
        <v>2.993949427422237</v>
      </c>
      <c r="L168">
        <v>480.0363560282959</v>
      </c>
      <c r="M168">
        <v>280.5470198965432</v>
      </c>
      <c r="N168">
        <v>205.4381789985538</v>
      </c>
    </row>
    <row r="169" spans="1:14">
      <c r="A169">
        <v>167</v>
      </c>
      <c r="B169">
        <v>12.53568594740526</v>
      </c>
      <c r="C169">
        <v>1032.07178078243</v>
      </c>
      <c r="D169">
        <v>0.4449277973395204</v>
      </c>
      <c r="E169">
        <v>109.4932131029822</v>
      </c>
      <c r="F169">
        <v>17.17586685075736</v>
      </c>
      <c r="G169">
        <v>19454.82500894478</v>
      </c>
      <c r="H169">
        <v>0.2597877497427311</v>
      </c>
      <c r="I169">
        <v>0.1648603518908112</v>
      </c>
      <c r="J169">
        <v>18.92742714637462</v>
      </c>
      <c r="K169">
        <v>2.993949427422237</v>
      </c>
      <c r="L169">
        <v>480.0363560282959</v>
      </c>
      <c r="M169">
        <v>280.6099728372668</v>
      </c>
      <c r="N169">
        <v>205.6217168355465</v>
      </c>
    </row>
    <row r="170" spans="1:14">
      <c r="A170">
        <v>168</v>
      </c>
      <c r="B170">
        <v>12.59351109071254</v>
      </c>
      <c r="C170">
        <v>1035.211030561895</v>
      </c>
      <c r="D170">
        <v>0.4448906752006904</v>
      </c>
      <c r="E170">
        <v>109.8003123416489</v>
      </c>
      <c r="F170">
        <v>17.12483361263864</v>
      </c>
      <c r="G170">
        <v>19457.00333933991</v>
      </c>
      <c r="H170">
        <v>0.2600517624261589</v>
      </c>
      <c r="I170">
        <v>0.1649237697559938</v>
      </c>
      <c r="J170">
        <v>18.93134865955494</v>
      </c>
      <c r="K170">
        <v>2.993949427422237</v>
      </c>
      <c r="L170">
        <v>480.0363560282959</v>
      </c>
      <c r="M170">
        <v>280.3892377115002</v>
      </c>
      <c r="N170">
        <v>205.2711069764183</v>
      </c>
    </row>
    <row r="171" spans="1:14">
      <c r="A171">
        <v>169</v>
      </c>
      <c r="B171">
        <v>12.52048219806147</v>
      </c>
      <c r="C171">
        <v>1028.155249247028</v>
      </c>
      <c r="D171">
        <v>0.4444618766961093</v>
      </c>
      <c r="E171">
        <v>109.1495255670106</v>
      </c>
      <c r="F171">
        <v>17.2442992526404</v>
      </c>
      <c r="G171">
        <v>19461.00362703635</v>
      </c>
      <c r="H171">
        <v>0.2598693908296079</v>
      </c>
      <c r="I171">
        <v>0.1648799584288785</v>
      </c>
      <c r="J171">
        <v>18.91406690842902</v>
      </c>
      <c r="K171">
        <v>2.993949427422237</v>
      </c>
      <c r="L171">
        <v>480.0363560282959</v>
      </c>
      <c r="M171">
        <v>280.5416745511575</v>
      </c>
      <c r="N171">
        <v>206.0517746148751</v>
      </c>
    </row>
    <row r="172" spans="1:14">
      <c r="A172">
        <v>170</v>
      </c>
      <c r="B172">
        <v>12.58179556533525</v>
      </c>
      <c r="C172">
        <v>1033.421473429464</v>
      </c>
      <c r="D172">
        <v>0.444895065612321</v>
      </c>
      <c r="E172">
        <v>109.6501851426359</v>
      </c>
      <c r="F172">
        <v>17.15467760246344</v>
      </c>
      <c r="G172">
        <v>19457.39444294907</v>
      </c>
      <c r="H172">
        <v>0.2599355300260893</v>
      </c>
      <c r="I172">
        <v>0.1648958449131149</v>
      </c>
      <c r="J172">
        <v>18.92437439672127</v>
      </c>
      <c r="K172">
        <v>2.993949427422237</v>
      </c>
      <c r="L172">
        <v>480.0363560282959</v>
      </c>
      <c r="M172">
        <v>280.4863709077173</v>
      </c>
      <c r="N172">
        <v>205.4176180504511</v>
      </c>
    </row>
    <row r="173" spans="1:14">
      <c r="A173">
        <v>171</v>
      </c>
      <c r="B173">
        <v>12.58407885075357</v>
      </c>
      <c r="C173">
        <v>1032.803893645729</v>
      </c>
      <c r="D173">
        <v>0.4447401238905877</v>
      </c>
      <c r="E173">
        <v>109.5915053821138</v>
      </c>
      <c r="F173">
        <v>17.16667219175056</v>
      </c>
      <c r="G173">
        <v>19460.98179581836</v>
      </c>
      <c r="H173">
        <v>0.2600396709878881</v>
      </c>
      <c r="I173">
        <v>0.1649208644256353</v>
      </c>
      <c r="J173">
        <v>18.92323745752753</v>
      </c>
      <c r="K173">
        <v>2.993949427422237</v>
      </c>
      <c r="L173">
        <v>480.0363560282959</v>
      </c>
      <c r="M173">
        <v>280.3993389171609</v>
      </c>
      <c r="N173">
        <v>205.5647554967919</v>
      </c>
    </row>
    <row r="174" spans="1:14">
      <c r="A174">
        <v>172</v>
      </c>
      <c r="B174">
        <v>12.65263002826937</v>
      </c>
      <c r="C174">
        <v>1040.392718142482</v>
      </c>
      <c r="D174">
        <v>0.4447677705632822</v>
      </c>
      <c r="E174">
        <v>110.2656325304019</v>
      </c>
      <c r="F174">
        <v>17.03981257564816</v>
      </c>
      <c r="G174">
        <v>19457.56387909276</v>
      </c>
      <c r="H174">
        <v>0.2603166064209711</v>
      </c>
      <c r="I174">
        <v>0.1649874275003752</v>
      </c>
      <c r="J174">
        <v>18.94591212278814</v>
      </c>
      <c r="K174">
        <v>2.993949427422237</v>
      </c>
      <c r="L174">
        <v>480.0363560282959</v>
      </c>
      <c r="M174">
        <v>280.1681831442119</v>
      </c>
      <c r="N174">
        <v>204.8266545850653</v>
      </c>
    </row>
    <row r="175" spans="1:14">
      <c r="A175">
        <v>173</v>
      </c>
      <c r="B175">
        <v>12.71964551972161</v>
      </c>
      <c r="C175">
        <v>1045.807835885372</v>
      </c>
      <c r="D175">
        <v>0.4451016099508083</v>
      </c>
      <c r="E175">
        <v>110.7502532517348</v>
      </c>
      <c r="F175">
        <v>16.95044827887358</v>
      </c>
      <c r="G175">
        <v>19455.19329829011</v>
      </c>
      <c r="H175">
        <v>0.2606891868366258</v>
      </c>
      <c r="I175">
        <v>0.1650770487659133</v>
      </c>
      <c r="J175">
        <v>18.96131909275495</v>
      </c>
      <c r="K175">
        <v>2.993949427422237</v>
      </c>
      <c r="L175">
        <v>480.0363560282959</v>
      </c>
      <c r="M175">
        <v>279.85784013532</v>
      </c>
      <c r="N175">
        <v>204.3111903135308</v>
      </c>
    </row>
    <row r="176" spans="1:14">
      <c r="A176">
        <v>174</v>
      </c>
      <c r="B176">
        <v>12.72026029408669</v>
      </c>
      <c r="C176">
        <v>1047.703929019156</v>
      </c>
      <c r="D176">
        <v>0.4457204768252499</v>
      </c>
      <c r="E176">
        <v>110.8928962223836</v>
      </c>
      <c r="F176">
        <v>16.92204015874822</v>
      </c>
      <c r="G176">
        <v>19459.94595733958</v>
      </c>
      <c r="H176">
        <v>0.2606935234341595</v>
      </c>
      <c r="I176">
        <v>0.1650780923680546</v>
      </c>
      <c r="J176">
        <v>18.97242347020184</v>
      </c>
      <c r="K176">
        <v>2.993949427422237</v>
      </c>
      <c r="L176">
        <v>480.0363560282959</v>
      </c>
      <c r="M176">
        <v>279.8542323001837</v>
      </c>
      <c r="N176">
        <v>204.1210026178892</v>
      </c>
    </row>
    <row r="177" spans="1:14">
      <c r="A177">
        <v>175</v>
      </c>
      <c r="B177">
        <v>12.79848093001736</v>
      </c>
      <c r="C177">
        <v>1051.429449633838</v>
      </c>
      <c r="D177">
        <v>0.4448594939892194</v>
      </c>
      <c r="E177">
        <v>111.267299325197</v>
      </c>
      <c r="F177">
        <v>16.8583202211174</v>
      </c>
      <c r="G177">
        <v>19452.03873833962</v>
      </c>
      <c r="H177">
        <v>0.2610914495409352</v>
      </c>
      <c r="I177">
        <v>0.1651738990583726</v>
      </c>
      <c r="J177">
        <v>18.97442585584162</v>
      </c>
      <c r="K177">
        <v>2.993949427422237</v>
      </c>
      <c r="L177">
        <v>480.0363560282959</v>
      </c>
      <c r="M177">
        <v>279.5236030867393</v>
      </c>
      <c r="N177">
        <v>203.867857605503</v>
      </c>
    </row>
    <row r="178" spans="1:14">
      <c r="A178">
        <v>176</v>
      </c>
      <c r="B178">
        <v>12.81755721264095</v>
      </c>
      <c r="C178">
        <v>1052.411500025838</v>
      </c>
      <c r="D178">
        <v>0.4446166183227709</v>
      </c>
      <c r="E178">
        <v>111.3635738605074</v>
      </c>
      <c r="F178">
        <v>16.84172840437451</v>
      </c>
      <c r="G178">
        <v>19450.22734080976</v>
      </c>
      <c r="H178">
        <v>0.2611844425567475</v>
      </c>
      <c r="I178">
        <v>0.1651963015708043</v>
      </c>
      <c r="J178">
        <v>18.97541040716995</v>
      </c>
      <c r="K178">
        <v>2.993949427422237</v>
      </c>
      <c r="L178">
        <v>480.0363560282959</v>
      </c>
      <c r="M178">
        <v>279.4464581474451</v>
      </c>
      <c r="N178">
        <v>203.7908444860909</v>
      </c>
    </row>
    <row r="179" spans="1:14">
      <c r="A179">
        <v>177</v>
      </c>
      <c r="B179">
        <v>12.86191115818822</v>
      </c>
      <c r="C179">
        <v>1056.664409130996</v>
      </c>
      <c r="D179">
        <v>0.4447458056969691</v>
      </c>
      <c r="E179">
        <v>111.7402695652181</v>
      </c>
      <c r="F179">
        <v>16.77432755439162</v>
      </c>
      <c r="G179">
        <v>19451.03986232069</v>
      </c>
      <c r="H179">
        <v>0.2614616079489387</v>
      </c>
      <c r="I179">
        <v>0.1652631014755095</v>
      </c>
      <c r="J179">
        <v>18.98820906396374</v>
      </c>
      <c r="K179">
        <v>2.993949427422237</v>
      </c>
      <c r="L179">
        <v>480.0363560282959</v>
      </c>
      <c r="M179">
        <v>279.2167994858052</v>
      </c>
      <c r="N179">
        <v>203.416925521554</v>
      </c>
    </row>
    <row r="180" spans="1:14">
      <c r="A180">
        <v>178</v>
      </c>
      <c r="B180">
        <v>12.87415363246928</v>
      </c>
      <c r="C180">
        <v>1057.85923045812</v>
      </c>
      <c r="D180">
        <v>0.4449665868815064</v>
      </c>
      <c r="E180">
        <v>111.8405210947585</v>
      </c>
      <c r="F180">
        <v>16.7550661239707</v>
      </c>
      <c r="G180">
        <v>19450.3727470158</v>
      </c>
      <c r="H180">
        <v>0.2614503125339034</v>
      </c>
      <c r="I180">
        <v>0.1652603782995702</v>
      </c>
      <c r="J180">
        <v>18.99298561768581</v>
      </c>
      <c r="K180">
        <v>2.993949427422237</v>
      </c>
      <c r="L180">
        <v>480.0363560282959</v>
      </c>
      <c r="M180">
        <v>279.2261509034383</v>
      </c>
      <c r="N180">
        <v>203.2824999826384</v>
      </c>
    </row>
    <row r="181" spans="1:14">
      <c r="A181">
        <v>179</v>
      </c>
      <c r="B181">
        <v>12.80987906595145</v>
      </c>
      <c r="C181">
        <v>1054.103331647142</v>
      </c>
      <c r="D181">
        <v>0.4451964046600082</v>
      </c>
      <c r="E181">
        <v>111.4906634876661</v>
      </c>
      <c r="F181">
        <v>16.80963520460238</v>
      </c>
      <c r="G181">
        <v>19439.55498054758</v>
      </c>
      <c r="H181">
        <v>0.2613872304387744</v>
      </c>
      <c r="I181">
        <v>0.165245171374714</v>
      </c>
      <c r="J181">
        <v>18.98523051705608</v>
      </c>
      <c r="K181">
        <v>2.993949427422237</v>
      </c>
      <c r="L181">
        <v>480.0363560282959</v>
      </c>
      <c r="M181">
        <v>279.2783886498227</v>
      </c>
      <c r="N181">
        <v>203.8458194920387</v>
      </c>
    </row>
    <row r="182" spans="1:14">
      <c r="A182">
        <v>180</v>
      </c>
      <c r="B182">
        <v>12.8847000791741</v>
      </c>
      <c r="C182">
        <v>1057.889614069178</v>
      </c>
      <c r="D182">
        <v>0.4451884172334826</v>
      </c>
      <c r="E182">
        <v>111.8507095623323</v>
      </c>
      <c r="F182">
        <v>16.75395463636269</v>
      </c>
      <c r="G182">
        <v>19449.03924344717</v>
      </c>
      <c r="H182">
        <v>0.2614750927314053</v>
      </c>
      <c r="I182">
        <v>0.1652663525744257</v>
      </c>
      <c r="J182">
        <v>18.99159368570681</v>
      </c>
      <c r="K182">
        <v>2.993949427422237</v>
      </c>
      <c r="L182">
        <v>480.0363560282959</v>
      </c>
      <c r="M182">
        <v>279.2056363843294</v>
      </c>
      <c r="N182">
        <v>203.2300990990185</v>
      </c>
    </row>
    <row r="183" spans="1:14">
      <c r="A183">
        <v>181</v>
      </c>
      <c r="B183">
        <v>12.87889330583032</v>
      </c>
      <c r="C183">
        <v>1057.406156259714</v>
      </c>
      <c r="D183">
        <v>0.4442937284837214</v>
      </c>
      <c r="E183">
        <v>111.8156079498186</v>
      </c>
      <c r="F183">
        <v>16.76171790730853</v>
      </c>
      <c r="G183">
        <v>19449.25744401216</v>
      </c>
      <c r="H183">
        <v>0.2614582018205411</v>
      </c>
      <c r="I183">
        <v>0.1652622802951071</v>
      </c>
      <c r="J183">
        <v>18.9884143285707</v>
      </c>
      <c r="K183">
        <v>2.993949427422237</v>
      </c>
      <c r="L183">
        <v>480.0363560282959</v>
      </c>
      <c r="M183">
        <v>279.2196193315023</v>
      </c>
      <c r="N183">
        <v>203.3749863723144</v>
      </c>
    </row>
    <row r="184" spans="1:14">
      <c r="A184">
        <v>182</v>
      </c>
      <c r="B184">
        <v>12.89614924669802</v>
      </c>
      <c r="C184">
        <v>1059.616246403738</v>
      </c>
      <c r="D184">
        <v>0.4448694372851185</v>
      </c>
      <c r="E184">
        <v>112.0050902465046</v>
      </c>
      <c r="F184">
        <v>16.72773191178608</v>
      </c>
      <c r="G184">
        <v>19451.32303308827</v>
      </c>
      <c r="H184">
        <v>0.2616179416198046</v>
      </c>
      <c r="I184">
        <v>0.1653007989386029</v>
      </c>
      <c r="J184">
        <v>18.99647845034651</v>
      </c>
      <c r="K184">
        <v>2.993949427422237</v>
      </c>
      <c r="L184">
        <v>480.0363560282959</v>
      </c>
      <c r="M184">
        <v>279.0874407962218</v>
      </c>
      <c r="N184">
        <v>203.1512542552744</v>
      </c>
    </row>
    <row r="185" spans="1:14">
      <c r="A185">
        <v>183</v>
      </c>
      <c r="B185">
        <v>12.85684182228196</v>
      </c>
      <c r="C185">
        <v>1053.176294653056</v>
      </c>
      <c r="D185">
        <v>0.4438383883050372</v>
      </c>
      <c r="E185">
        <v>111.4660960079071</v>
      </c>
      <c r="F185">
        <v>16.83040382510166</v>
      </c>
      <c r="G185">
        <v>19452.13471072904</v>
      </c>
      <c r="H185">
        <v>0.2613233941974467</v>
      </c>
      <c r="I185">
        <v>0.1652297849624821</v>
      </c>
      <c r="J185">
        <v>18.97028442428443</v>
      </c>
      <c r="K185">
        <v>2.993949427422237</v>
      </c>
      <c r="L185">
        <v>480.0363560282959</v>
      </c>
      <c r="M185">
        <v>279.3312723130687</v>
      </c>
      <c r="N185">
        <v>203.6905587690671</v>
      </c>
    </row>
    <row r="186" spans="1:14">
      <c r="A186">
        <v>184</v>
      </c>
      <c r="B186">
        <v>12.86615071451372</v>
      </c>
      <c r="C186">
        <v>1056.424237473834</v>
      </c>
      <c r="D186">
        <v>0.4448185827721868</v>
      </c>
      <c r="E186">
        <v>111.7210552186082</v>
      </c>
      <c r="F186">
        <v>16.77816371534191</v>
      </c>
      <c r="G186">
        <v>19451.08765304114</v>
      </c>
      <c r="H186">
        <v>0.26145447511529</v>
      </c>
      <c r="I186">
        <v>0.1652613818347033</v>
      </c>
      <c r="J186">
        <v>18.98713197219958</v>
      </c>
      <c r="K186">
        <v>2.993949427422237</v>
      </c>
      <c r="L186">
        <v>480.0363560282959</v>
      </c>
      <c r="M186">
        <v>279.2227046447005</v>
      </c>
      <c r="N186">
        <v>203.4433619216122</v>
      </c>
    </row>
    <row r="187" spans="1:14">
      <c r="A187">
        <v>185</v>
      </c>
      <c r="B187">
        <v>12.84961740886408</v>
      </c>
      <c r="C187">
        <v>1053.405428174605</v>
      </c>
      <c r="D187">
        <v>0.4443477150644959</v>
      </c>
      <c r="E187">
        <v>111.4728297124083</v>
      </c>
      <c r="F187">
        <v>16.82699632083588</v>
      </c>
      <c r="G187">
        <v>19452.6685631439</v>
      </c>
      <c r="H187">
        <v>0.2614131160449315</v>
      </c>
      <c r="I187">
        <v>0.1652514112299607</v>
      </c>
      <c r="J187">
        <v>18.9740188068141</v>
      </c>
      <c r="K187">
        <v>2.993949427422237</v>
      </c>
      <c r="L187">
        <v>480.0363560282959</v>
      </c>
      <c r="M187">
        <v>279.2569504554035</v>
      </c>
      <c r="N187">
        <v>203.7053597908011</v>
      </c>
    </row>
    <row r="188" spans="1:14">
      <c r="A188">
        <v>186</v>
      </c>
      <c r="B188">
        <v>12.87023597849303</v>
      </c>
      <c r="C188">
        <v>1054.241376347958</v>
      </c>
      <c r="D188">
        <v>0.4442978743009865</v>
      </c>
      <c r="E188">
        <v>111.5618732081112</v>
      </c>
      <c r="F188">
        <v>16.81392334545703</v>
      </c>
      <c r="G188">
        <v>19453.23741370606</v>
      </c>
      <c r="H188">
        <v>0.2614632550650644</v>
      </c>
      <c r="I188">
        <v>0.1652634985796142</v>
      </c>
      <c r="J188">
        <v>18.97372913865776</v>
      </c>
      <c r="K188">
        <v>2.993949427422237</v>
      </c>
      <c r="L188">
        <v>480.0363560282959</v>
      </c>
      <c r="M188">
        <v>279.2154359029031</v>
      </c>
      <c r="N188">
        <v>203.6169889972215</v>
      </c>
    </row>
    <row r="189" spans="1:14">
      <c r="A189">
        <v>187</v>
      </c>
      <c r="B189">
        <v>12.81923391188996</v>
      </c>
      <c r="C189">
        <v>1049.426125508299</v>
      </c>
      <c r="D189">
        <v>0.4439275103146692</v>
      </c>
      <c r="E189">
        <v>111.1173058846726</v>
      </c>
      <c r="F189">
        <v>16.89247857602281</v>
      </c>
      <c r="G189">
        <v>19456.18671919381</v>
      </c>
      <c r="H189">
        <v>0.2614066769243243</v>
      </c>
      <c r="I189">
        <v>0.1652498590119096</v>
      </c>
      <c r="J189">
        <v>18.96257918608531</v>
      </c>
      <c r="K189">
        <v>2.993949427422237</v>
      </c>
      <c r="L189">
        <v>480.0363560282959</v>
      </c>
      <c r="M189">
        <v>279.262282938354</v>
      </c>
      <c r="N189">
        <v>204.2098877614078</v>
      </c>
    </row>
    <row r="190" spans="1:14">
      <c r="A190">
        <v>188</v>
      </c>
      <c r="B190">
        <v>12.84607497196151</v>
      </c>
      <c r="C190">
        <v>1052.146846993149</v>
      </c>
      <c r="D190">
        <v>0.4441272579167442</v>
      </c>
      <c r="E190">
        <v>111.366217440546</v>
      </c>
      <c r="F190">
        <v>16.8477840882246</v>
      </c>
      <c r="G190">
        <v>19454.05584915239</v>
      </c>
      <c r="H190">
        <v>0.261447732529665</v>
      </c>
      <c r="I190">
        <v>0.1652597563047059</v>
      </c>
      <c r="J190">
        <v>18.96948489558326</v>
      </c>
      <c r="K190">
        <v>2.993949427422237</v>
      </c>
      <c r="L190">
        <v>480.0363560282959</v>
      </c>
      <c r="M190">
        <v>279.2282869706015</v>
      </c>
      <c r="N190">
        <v>203.9246899640796</v>
      </c>
    </row>
    <row r="191" spans="1:14">
      <c r="A191">
        <v>189</v>
      </c>
      <c r="B191">
        <v>12.76450128135384</v>
      </c>
      <c r="C191">
        <v>1044.663220328854</v>
      </c>
      <c r="D191">
        <v>0.4433877770067248</v>
      </c>
      <c r="E191">
        <v>110.6761890073747</v>
      </c>
      <c r="F191">
        <v>16.96952873066403</v>
      </c>
      <c r="G191">
        <v>19456.25509713567</v>
      </c>
      <c r="H191">
        <v>0.2612801441662798</v>
      </c>
      <c r="I191">
        <v>0.1652193617541552</v>
      </c>
      <c r="J191">
        <v>18.95145874213227</v>
      </c>
      <c r="K191">
        <v>2.993949427422237</v>
      </c>
      <c r="L191">
        <v>480.0363560282959</v>
      </c>
      <c r="M191">
        <v>279.367114054066</v>
      </c>
      <c r="N191">
        <v>204.8166225715372</v>
      </c>
    </row>
    <row r="192" spans="1:14">
      <c r="A192">
        <v>190</v>
      </c>
      <c r="B192">
        <v>12.76738769557191</v>
      </c>
      <c r="C192">
        <v>1044.171871207913</v>
      </c>
      <c r="D192">
        <v>0.4440467394563251</v>
      </c>
      <c r="E192">
        <v>110.6520504263442</v>
      </c>
      <c r="F192">
        <v>16.97736980113179</v>
      </c>
      <c r="G192">
        <v>19455.95402153164</v>
      </c>
      <c r="H192">
        <v>0.2611257882300874</v>
      </c>
      <c r="I192">
        <v>0.1651821708561183</v>
      </c>
      <c r="J192">
        <v>18.94682636945748</v>
      </c>
      <c r="K192">
        <v>2.993949427422237</v>
      </c>
      <c r="L192">
        <v>480.0363560282959</v>
      </c>
      <c r="M192">
        <v>279.4951111351681</v>
      </c>
      <c r="N192">
        <v>204.6630230347162</v>
      </c>
    </row>
    <row r="193" spans="1:14">
      <c r="A193">
        <v>191</v>
      </c>
      <c r="B193">
        <v>12.89340064931193</v>
      </c>
      <c r="C193">
        <v>1054.035199839788</v>
      </c>
      <c r="D193">
        <v>0.4434073689594325</v>
      </c>
      <c r="E193">
        <v>111.5548695137513</v>
      </c>
      <c r="F193">
        <v>16.81929188478715</v>
      </c>
      <c r="G193">
        <v>19457.62140054935</v>
      </c>
      <c r="H193">
        <v>0.2617410296992874</v>
      </c>
      <c r="I193">
        <v>0.1653304895404634</v>
      </c>
      <c r="J193">
        <v>18.9706540694815</v>
      </c>
      <c r="K193">
        <v>2.993949427422237</v>
      </c>
      <c r="L193">
        <v>480.0363560282959</v>
      </c>
      <c r="M193">
        <v>278.9856819469812</v>
      </c>
      <c r="N193">
        <v>203.8842966188781</v>
      </c>
    </row>
    <row r="194" spans="1:14">
      <c r="A194">
        <v>192</v>
      </c>
      <c r="B194">
        <v>12.75871956168582</v>
      </c>
      <c r="C194">
        <v>1043.859799859963</v>
      </c>
      <c r="D194">
        <v>0.4436959654064418</v>
      </c>
      <c r="E194">
        <v>110.6239502050536</v>
      </c>
      <c r="F194">
        <v>16.98252734777646</v>
      </c>
      <c r="G194">
        <v>19456.12523139125</v>
      </c>
      <c r="H194">
        <v>0.2610946143386176</v>
      </c>
      <c r="I194">
        <v>0.165174661393782</v>
      </c>
      <c r="J194">
        <v>18.94576977349824</v>
      </c>
      <c r="K194">
        <v>2.993949427422237</v>
      </c>
      <c r="L194">
        <v>480.0363560282959</v>
      </c>
      <c r="M194">
        <v>279.5209768873574</v>
      </c>
      <c r="N194">
        <v>204.7250630033071</v>
      </c>
    </row>
    <row r="195" spans="1:14">
      <c r="A195">
        <v>193</v>
      </c>
      <c r="B195">
        <v>12.80340768752249</v>
      </c>
      <c r="C195">
        <v>1051.118830198207</v>
      </c>
      <c r="D195">
        <v>0.444604531378845</v>
      </c>
      <c r="E195">
        <v>111.2215866176907</v>
      </c>
      <c r="F195">
        <v>16.87041073217282</v>
      </c>
      <c r="G195">
        <v>19466.9828221882</v>
      </c>
      <c r="H195">
        <v>0.2614665295590694</v>
      </c>
      <c r="I195">
        <v>0.1652642880337154</v>
      </c>
      <c r="J195">
        <v>18.97705380634921</v>
      </c>
      <c r="K195">
        <v>2.993949427422237</v>
      </c>
      <c r="L195">
        <v>480.0363560282959</v>
      </c>
      <c r="M195">
        <v>279.2127251201804</v>
      </c>
      <c r="N195">
        <v>204.1143056063807</v>
      </c>
    </row>
    <row r="196" spans="1:14">
      <c r="A196">
        <v>194</v>
      </c>
      <c r="B196">
        <v>12.85969744436423</v>
      </c>
      <c r="C196">
        <v>1052.248509941656</v>
      </c>
      <c r="D196">
        <v>0.4438064777096836</v>
      </c>
      <c r="E196">
        <v>111.3769775250338</v>
      </c>
      <c r="F196">
        <v>16.84638999388358</v>
      </c>
      <c r="G196">
        <v>19454.54757257871</v>
      </c>
      <c r="H196">
        <v>0.2616068918932767</v>
      </c>
      <c r="I196">
        <v>0.1652981340091735</v>
      </c>
      <c r="J196">
        <v>18.96914182305282</v>
      </c>
      <c r="K196">
        <v>2.993949427422237</v>
      </c>
      <c r="L196">
        <v>480.0363560282959</v>
      </c>
      <c r="M196">
        <v>279.0965796850841</v>
      </c>
      <c r="N196">
        <v>203.9870799150762</v>
      </c>
    </row>
    <row r="197" spans="1:14">
      <c r="A197">
        <v>195</v>
      </c>
      <c r="B197">
        <v>12.81718706224983</v>
      </c>
      <c r="C197">
        <v>1047.886021746278</v>
      </c>
      <c r="D197">
        <v>0.4430612117483397</v>
      </c>
      <c r="E197">
        <v>110.9936475910892</v>
      </c>
      <c r="F197">
        <v>16.91766481340545</v>
      </c>
      <c r="G197">
        <v>19456.93899177152</v>
      </c>
      <c r="H197">
        <v>0.2613743327219989</v>
      </c>
      <c r="I197">
        <v>0.1652420624580699</v>
      </c>
      <c r="J197">
        <v>18.95494380642933</v>
      </c>
      <c r="K197">
        <v>2.993949427422237</v>
      </c>
      <c r="L197">
        <v>480.0363560282959</v>
      </c>
      <c r="M197">
        <v>279.289071729101</v>
      </c>
      <c r="N197">
        <v>204.3971388904116</v>
      </c>
    </row>
    <row r="198" spans="1:14">
      <c r="A198">
        <v>196</v>
      </c>
      <c r="B198">
        <v>12.78401607557226</v>
      </c>
      <c r="C198">
        <v>1047.766656063511</v>
      </c>
      <c r="D198">
        <v>0.44402482664931</v>
      </c>
      <c r="E198">
        <v>110.9566156038774</v>
      </c>
      <c r="F198">
        <v>16.91680181655513</v>
      </c>
      <c r="G198">
        <v>19451.09177590087</v>
      </c>
      <c r="H198">
        <v>0.2613544752089678</v>
      </c>
      <c r="I198">
        <v>0.1652372761101904</v>
      </c>
      <c r="J198">
        <v>18.96032471035244</v>
      </c>
      <c r="K198">
        <v>2.993949427422237</v>
      </c>
      <c r="L198">
        <v>480.0363560282959</v>
      </c>
      <c r="M198">
        <v>279.3055212733946</v>
      </c>
      <c r="N198">
        <v>204.4739350664898</v>
      </c>
    </row>
    <row r="199" spans="1:14">
      <c r="A199">
        <v>197</v>
      </c>
      <c r="B199">
        <v>12.81532708578729</v>
      </c>
      <c r="C199">
        <v>1046.544583897637</v>
      </c>
      <c r="D199">
        <v>0.4437906184192159</v>
      </c>
      <c r="E199">
        <v>110.8732877972664</v>
      </c>
      <c r="F199">
        <v>16.9377836787665</v>
      </c>
      <c r="G199">
        <v>19453.66157914443</v>
      </c>
      <c r="H199">
        <v>0.2613920635789265</v>
      </c>
      <c r="I199">
        <v>0.1652463363983722</v>
      </c>
      <c r="J199">
        <v>18.9512033056687</v>
      </c>
      <c r="K199">
        <v>2.993949427422237</v>
      </c>
      <c r="L199">
        <v>480.0363560282959</v>
      </c>
      <c r="M199">
        <v>279.2743856236438</v>
      </c>
      <c r="N199">
        <v>204.4830519603039</v>
      </c>
    </row>
    <row r="200" spans="1:14">
      <c r="A200">
        <v>198</v>
      </c>
      <c r="B200">
        <v>12.84828520719704</v>
      </c>
      <c r="C200">
        <v>1052.102959774872</v>
      </c>
      <c r="D200">
        <v>0.444043180246645</v>
      </c>
      <c r="E200">
        <v>111.363806095179</v>
      </c>
      <c r="F200">
        <v>16.84861893529367</v>
      </c>
      <c r="G200">
        <v>19454.33373454151</v>
      </c>
      <c r="H200">
        <v>0.2614725319376997</v>
      </c>
      <c r="I200">
        <v>0.1652657351746836</v>
      </c>
      <c r="J200">
        <v>18.96895972212852</v>
      </c>
      <c r="K200">
        <v>2.993949427422237</v>
      </c>
      <c r="L200">
        <v>480.0363560282959</v>
      </c>
      <c r="M200">
        <v>279.2077562111709</v>
      </c>
      <c r="N200">
        <v>203.9416699754075</v>
      </c>
    </row>
    <row r="201" spans="1:14">
      <c r="A201">
        <v>199</v>
      </c>
      <c r="B201">
        <v>12.82976078630926</v>
      </c>
      <c r="C201">
        <v>1050.095806104476</v>
      </c>
      <c r="D201">
        <v>0.4438590613396592</v>
      </c>
      <c r="E201">
        <v>111.1795433695859</v>
      </c>
      <c r="F201">
        <v>16.88124597662793</v>
      </c>
      <c r="G201">
        <v>19455.22123840878</v>
      </c>
      <c r="H201">
        <v>0.2614598905846136</v>
      </c>
      <c r="I201">
        <v>0.1652626874368767</v>
      </c>
      <c r="J201">
        <v>18.96399966778848</v>
      </c>
      <c r="K201">
        <v>2.993949427422237</v>
      </c>
      <c r="L201">
        <v>480.0363560282959</v>
      </c>
      <c r="M201">
        <v>279.2182212396995</v>
      </c>
      <c r="N201">
        <v>204.158249615261</v>
      </c>
    </row>
    <row r="202" spans="1:14">
      <c r="A202">
        <v>200</v>
      </c>
      <c r="B202">
        <v>12.8234665161512</v>
      </c>
      <c r="C202">
        <v>1050.757391990154</v>
      </c>
      <c r="D202">
        <v>0.4444195851658309</v>
      </c>
      <c r="E202">
        <v>111.219155094572</v>
      </c>
      <c r="F202">
        <v>16.87111427745763</v>
      </c>
      <c r="G202">
        <v>19456.26611095713</v>
      </c>
      <c r="H202">
        <v>0.2614623010716994</v>
      </c>
      <c r="I202">
        <v>0.1652632685806567</v>
      </c>
      <c r="J202">
        <v>18.97010592857811</v>
      </c>
      <c r="K202">
        <v>2.993949427422237</v>
      </c>
      <c r="L202">
        <v>480.0363560282959</v>
      </c>
      <c r="M202">
        <v>279.2162256748837</v>
      </c>
      <c r="N202">
        <v>204.1184015976436</v>
      </c>
    </row>
    <row r="203" spans="1:14">
      <c r="A203">
        <v>201</v>
      </c>
      <c r="B203">
        <v>12.80500367661906</v>
      </c>
      <c r="C203">
        <v>1048.192192444268</v>
      </c>
      <c r="D203">
        <v>0.4438782325131688</v>
      </c>
      <c r="E203">
        <v>111.0076013671673</v>
      </c>
      <c r="F203">
        <v>16.91224981704908</v>
      </c>
      <c r="G203">
        <v>19455.94646445434</v>
      </c>
      <c r="H203">
        <v>0.2613309737169451</v>
      </c>
      <c r="I203">
        <v>0.1652316117280067</v>
      </c>
      <c r="J203">
        <v>18.95888882868999</v>
      </c>
      <c r="K203">
        <v>2.993949427422237</v>
      </c>
      <c r="L203">
        <v>480.0363560282959</v>
      </c>
      <c r="M203">
        <v>279.3249921072617</v>
      </c>
      <c r="N203">
        <v>204.3197522497296</v>
      </c>
    </row>
    <row r="204" spans="1:14">
      <c r="A204">
        <v>202</v>
      </c>
      <c r="B204">
        <v>12.81598563114536</v>
      </c>
      <c r="C204">
        <v>1048.515802133476</v>
      </c>
      <c r="D204">
        <v>0.4441206103885418</v>
      </c>
      <c r="E204">
        <v>111.0384964497852</v>
      </c>
      <c r="F204">
        <v>16.90627302502409</v>
      </c>
      <c r="G204">
        <v>19454.35887850005</v>
      </c>
      <c r="H204">
        <v>0.2613355052331394</v>
      </c>
      <c r="I204">
        <v>0.1652327038996489</v>
      </c>
      <c r="J204">
        <v>18.95940543692725</v>
      </c>
      <c r="K204">
        <v>2.993949427422237</v>
      </c>
      <c r="L204">
        <v>480.0363560282959</v>
      </c>
      <c r="M204">
        <v>279.3212375481285</v>
      </c>
      <c r="N204">
        <v>204.2335980346162</v>
      </c>
    </row>
    <row r="205" spans="1:14">
      <c r="A205">
        <v>203</v>
      </c>
      <c r="B205">
        <v>12.80280808470793</v>
      </c>
      <c r="C205">
        <v>1047.72045719123</v>
      </c>
      <c r="D205">
        <v>0.4438177301792771</v>
      </c>
      <c r="E205">
        <v>110.968768930022</v>
      </c>
      <c r="F205">
        <v>16.92000084760059</v>
      </c>
      <c r="G205">
        <v>19456.23208210686</v>
      </c>
      <c r="H205">
        <v>0.2613359491018417</v>
      </c>
      <c r="I205">
        <v>0.1652328108801041</v>
      </c>
      <c r="J205">
        <v>18.95684278433153</v>
      </c>
      <c r="K205">
        <v>2.993949427422237</v>
      </c>
      <c r="L205">
        <v>480.0363560282959</v>
      </c>
      <c r="M205">
        <v>279.3208697893584</v>
      </c>
      <c r="N205">
        <v>204.372552785155</v>
      </c>
    </row>
    <row r="206" spans="1:14">
      <c r="A206">
        <v>204</v>
      </c>
      <c r="B206">
        <v>12.78113369017558</v>
      </c>
      <c r="C206">
        <v>1045.680719765263</v>
      </c>
      <c r="D206">
        <v>0.4437561546425915</v>
      </c>
      <c r="E206">
        <v>110.7837798171786</v>
      </c>
      <c r="F206">
        <v>16.95288400627445</v>
      </c>
      <c r="G206">
        <v>19455.97793421484</v>
      </c>
      <c r="H206">
        <v>0.261214709428982</v>
      </c>
      <c r="I206">
        <v>0.1652035940867502</v>
      </c>
      <c r="J206">
        <v>18.95136314509694</v>
      </c>
      <c r="K206">
        <v>2.993949427422237</v>
      </c>
      <c r="L206">
        <v>480.0363560282959</v>
      </c>
      <c r="M206">
        <v>279.4213593074759</v>
      </c>
      <c r="N206">
        <v>204.5515924822775</v>
      </c>
    </row>
    <row r="207" spans="1:14">
      <c r="A207">
        <v>205</v>
      </c>
      <c r="B207">
        <v>12.79770742867144</v>
      </c>
      <c r="C207">
        <v>1047.91102932662</v>
      </c>
      <c r="D207">
        <v>0.443887929758151</v>
      </c>
      <c r="E207">
        <v>110.9772379135379</v>
      </c>
      <c r="F207">
        <v>16.91673523795218</v>
      </c>
      <c r="G207">
        <v>19455.83690675543</v>
      </c>
      <c r="H207">
        <v>0.2613320081081011</v>
      </c>
      <c r="I207">
        <v>0.165231861032646</v>
      </c>
      <c r="J207">
        <v>18.95905367882358</v>
      </c>
      <c r="K207">
        <v>2.993949427422237</v>
      </c>
      <c r="L207">
        <v>480.0363560282959</v>
      </c>
      <c r="M207">
        <v>279.3241350594328</v>
      </c>
      <c r="N207">
        <v>204.3604337326859</v>
      </c>
    </row>
    <row r="208" spans="1:14">
      <c r="A208">
        <v>206</v>
      </c>
      <c r="B208">
        <v>12.82058921393785</v>
      </c>
      <c r="C208">
        <v>1050.1901416865</v>
      </c>
      <c r="D208">
        <v>0.4439431076737799</v>
      </c>
      <c r="E208">
        <v>111.180469867226</v>
      </c>
      <c r="F208">
        <v>16.8800561131451</v>
      </c>
      <c r="G208">
        <v>19455.9070769385</v>
      </c>
      <c r="H208">
        <v>0.2614320396009757</v>
      </c>
      <c r="I208">
        <v>0.1652559730899745</v>
      </c>
      <c r="J208">
        <v>18.96576697395246</v>
      </c>
      <c r="K208">
        <v>2.993949427422237</v>
      </c>
      <c r="L208">
        <v>480.0363560282959</v>
      </c>
      <c r="M208">
        <v>279.2412804004059</v>
      </c>
      <c r="N208">
        <v>204.1484246471348</v>
      </c>
    </row>
    <row r="209" spans="1:14">
      <c r="A209">
        <v>207</v>
      </c>
      <c r="B209">
        <v>12.80672475717291</v>
      </c>
      <c r="C209">
        <v>1049.089153030984</v>
      </c>
      <c r="D209">
        <v>0.4438970782089786</v>
      </c>
      <c r="E209">
        <v>111.079701819938</v>
      </c>
      <c r="F209">
        <v>16.89766537193105</v>
      </c>
      <c r="G209">
        <v>19455.68494113896</v>
      </c>
      <c r="H209">
        <v>0.261364759759159</v>
      </c>
      <c r="I209">
        <v>0.1652397550146297</v>
      </c>
      <c r="J209">
        <v>18.96302022085593</v>
      </c>
      <c r="K209">
        <v>2.993949427422237</v>
      </c>
      <c r="L209">
        <v>480.0363560282959</v>
      </c>
      <c r="M209">
        <v>279.297001508992</v>
      </c>
      <c r="N209">
        <v>204.2391313565055</v>
      </c>
    </row>
    <row r="210" spans="1:14">
      <c r="A210">
        <v>208</v>
      </c>
      <c r="B210">
        <v>12.82559068810681</v>
      </c>
      <c r="C210">
        <v>1049.385503132801</v>
      </c>
      <c r="D210">
        <v>0.4432374900115438</v>
      </c>
      <c r="E210">
        <v>111.124425493452</v>
      </c>
      <c r="F210">
        <v>16.89329090755312</v>
      </c>
      <c r="G210">
        <v>19456.51919184147</v>
      </c>
      <c r="H210">
        <v>0.261445862969384</v>
      </c>
      <c r="I210">
        <v>0.1652593055880928</v>
      </c>
      <c r="J210">
        <v>18.95993705257619</v>
      </c>
      <c r="K210">
        <v>2.993949427422237</v>
      </c>
      <c r="L210">
        <v>480.0363560282959</v>
      </c>
      <c r="M210">
        <v>279.2298348607008</v>
      </c>
      <c r="N210">
        <v>204.2471520594666</v>
      </c>
    </row>
    <row r="211" spans="1:14">
      <c r="A211">
        <v>209</v>
      </c>
      <c r="B211">
        <v>12.8323723199681</v>
      </c>
      <c r="C211">
        <v>1050.379647117898</v>
      </c>
      <c r="D211">
        <v>0.4434413607500921</v>
      </c>
      <c r="E211">
        <v>111.2095377125242</v>
      </c>
      <c r="F211">
        <v>16.87803814701805</v>
      </c>
      <c r="G211">
        <v>19458.06554047315</v>
      </c>
      <c r="H211">
        <v>0.261469686912904</v>
      </c>
      <c r="I211">
        <v>0.1652650492520573</v>
      </c>
      <c r="J211">
        <v>18.96367599918075</v>
      </c>
      <c r="K211">
        <v>2.993949427422237</v>
      </c>
      <c r="L211">
        <v>480.0363560282959</v>
      </c>
      <c r="M211">
        <v>279.210111365323</v>
      </c>
      <c r="N211">
        <v>204.1322423108091</v>
      </c>
    </row>
    <row r="212" spans="1:14">
      <c r="A212">
        <v>210</v>
      </c>
      <c r="B212">
        <v>12.79881506627269</v>
      </c>
      <c r="C212">
        <v>1047.994547866673</v>
      </c>
      <c r="D212">
        <v>0.4431065269743862</v>
      </c>
      <c r="E212">
        <v>110.9823912781165</v>
      </c>
      <c r="F212">
        <v>16.91784209624346</v>
      </c>
      <c r="G212">
        <v>19460.98259172354</v>
      </c>
      <c r="H212">
        <v>0.2614232659619684</v>
      </c>
      <c r="I212">
        <v>0.1652538580227248</v>
      </c>
      <c r="J212">
        <v>18.95925835496243</v>
      </c>
      <c r="K212">
        <v>2.993949427422237</v>
      </c>
      <c r="L212">
        <v>480.0363560282959</v>
      </c>
      <c r="M212">
        <v>279.248545364401</v>
      </c>
      <c r="N212">
        <v>204.4434477814923</v>
      </c>
    </row>
    <row r="213" spans="1:14">
      <c r="A213">
        <v>211</v>
      </c>
      <c r="B213">
        <v>12.79034995440489</v>
      </c>
      <c r="C213">
        <v>1046.61020785638</v>
      </c>
      <c r="D213">
        <v>0.4429959345006499</v>
      </c>
      <c r="E213">
        <v>110.8604052448165</v>
      </c>
      <c r="F213">
        <v>16.94047197942352</v>
      </c>
      <c r="G213">
        <v>19461.51183379795</v>
      </c>
      <c r="H213">
        <v>0.261410411752939</v>
      </c>
      <c r="I213">
        <v>0.1652507593289242</v>
      </c>
      <c r="J213">
        <v>18.95489062545978</v>
      </c>
      <c r="K213">
        <v>2.993949427422237</v>
      </c>
      <c r="L213">
        <v>480.0363560282959</v>
      </c>
      <c r="M213">
        <v>279.2591899567219</v>
      </c>
      <c r="N213">
        <v>204.6054347307802</v>
      </c>
    </row>
    <row r="214" spans="1:14">
      <c r="A214">
        <v>212</v>
      </c>
      <c r="B214">
        <v>12.79509837501381</v>
      </c>
      <c r="C214">
        <v>1046.900365796481</v>
      </c>
      <c r="D214">
        <v>0.4430152825704566</v>
      </c>
      <c r="E214">
        <v>110.8924503430311</v>
      </c>
      <c r="F214">
        <v>16.93474280065075</v>
      </c>
      <c r="G214">
        <v>19459.34689999987</v>
      </c>
      <c r="H214">
        <v>0.2613878856548279</v>
      </c>
      <c r="I214">
        <v>0.1652453293131153</v>
      </c>
      <c r="J214">
        <v>18.95430664926334</v>
      </c>
      <c r="K214">
        <v>2.993949427422237</v>
      </c>
      <c r="L214">
        <v>480.0363560282959</v>
      </c>
      <c r="M214">
        <v>279.2778459628946</v>
      </c>
      <c r="N214">
        <v>204.5103548906566</v>
      </c>
    </row>
    <row r="215" spans="1:14">
      <c r="A215">
        <v>213</v>
      </c>
      <c r="B215">
        <v>12.78790084809132</v>
      </c>
      <c r="C215">
        <v>1046.597840168708</v>
      </c>
      <c r="D215">
        <v>0.4431340128934426</v>
      </c>
      <c r="E215">
        <v>110.8568714863245</v>
      </c>
      <c r="F215">
        <v>16.93998401735071</v>
      </c>
      <c r="G215">
        <v>19460.07140476206</v>
      </c>
      <c r="H215">
        <v>0.2613934356277016</v>
      </c>
      <c r="I215">
        <v>0.1652466671318026</v>
      </c>
      <c r="J215">
        <v>18.95517100415266</v>
      </c>
      <c r="K215">
        <v>2.993949427422237</v>
      </c>
      <c r="L215">
        <v>480.0363560282959</v>
      </c>
      <c r="M215">
        <v>279.2732492530368</v>
      </c>
      <c r="N215">
        <v>204.5544614102216</v>
      </c>
    </row>
    <row r="216" spans="1:14">
      <c r="A216">
        <v>214</v>
      </c>
      <c r="B216">
        <v>12.80829145885387</v>
      </c>
      <c r="C216">
        <v>1049.378116653076</v>
      </c>
      <c r="D216">
        <v>0.443185616645459</v>
      </c>
      <c r="E216">
        <v>111.0955304556479</v>
      </c>
      <c r="F216">
        <v>16.89533674461681</v>
      </c>
      <c r="G216">
        <v>19460.56334122967</v>
      </c>
      <c r="H216">
        <v>0.2615188736895507</v>
      </c>
      <c r="I216">
        <v>0.1652769086116995</v>
      </c>
      <c r="J216">
        <v>18.9649909305071</v>
      </c>
      <c r="K216">
        <v>2.993949427422237</v>
      </c>
      <c r="L216">
        <v>480.0363560282959</v>
      </c>
      <c r="M216">
        <v>279.1693998329733</v>
      </c>
      <c r="N216">
        <v>204.3246137806427</v>
      </c>
    </row>
    <row r="217" spans="1:14">
      <c r="A217">
        <v>215</v>
      </c>
      <c r="B217">
        <v>12.75996048675719</v>
      </c>
      <c r="C217">
        <v>1044.333852693785</v>
      </c>
      <c r="D217">
        <v>0.4432125591608839</v>
      </c>
      <c r="E217">
        <v>110.6517865739925</v>
      </c>
      <c r="F217">
        <v>16.97706246698761</v>
      </c>
      <c r="G217">
        <v>19460.81214180312</v>
      </c>
      <c r="H217">
        <v>0.2612493814018803</v>
      </c>
      <c r="I217">
        <v>0.1652119486127513</v>
      </c>
      <c r="J217">
        <v>18.94924711468269</v>
      </c>
      <c r="K217">
        <v>2.993949427422237</v>
      </c>
      <c r="L217">
        <v>480.0363560282959</v>
      </c>
      <c r="M217">
        <v>279.3926134947117</v>
      </c>
      <c r="N217">
        <v>204.7412284452938</v>
      </c>
    </row>
    <row r="218" spans="1:14">
      <c r="A218">
        <v>216</v>
      </c>
      <c r="B218">
        <v>12.7600396532047</v>
      </c>
      <c r="C218">
        <v>1043.390322839209</v>
      </c>
      <c r="D218">
        <v>0.4430483956313911</v>
      </c>
      <c r="E218">
        <v>110.5753553907678</v>
      </c>
      <c r="F218">
        <v>16.99194677395621</v>
      </c>
      <c r="G218">
        <v>19459.83569494834</v>
      </c>
      <c r="H218">
        <v>0.2612588550377251</v>
      </c>
      <c r="I218">
        <v>0.1652142314905268</v>
      </c>
      <c r="J218">
        <v>18.94489252746252</v>
      </c>
      <c r="K218">
        <v>2.993949427422237</v>
      </c>
      <c r="L218">
        <v>480.0363560282959</v>
      </c>
      <c r="M218">
        <v>279.3847602071145</v>
      </c>
      <c r="N218">
        <v>204.8512023905104</v>
      </c>
    </row>
    <row r="219" spans="1:14">
      <c r="A219">
        <v>217</v>
      </c>
      <c r="B219">
        <v>12.81857048114148</v>
      </c>
      <c r="C219">
        <v>1049.297301943443</v>
      </c>
      <c r="D219">
        <v>0.4432822800214152</v>
      </c>
      <c r="E219">
        <v>111.0964358812637</v>
      </c>
      <c r="F219">
        <v>16.8962829757492</v>
      </c>
      <c r="G219">
        <v>19459.81831331181</v>
      </c>
      <c r="H219">
        <v>0.261542696468934</v>
      </c>
      <c r="I219">
        <v>0.165282652986923</v>
      </c>
      <c r="J219">
        <v>18.96323992304508</v>
      </c>
      <c r="K219">
        <v>2.993949427422237</v>
      </c>
      <c r="L219">
        <v>480.0363560282959</v>
      </c>
      <c r="M219">
        <v>279.1496864852326</v>
      </c>
      <c r="N219">
        <v>204.2956173174958</v>
      </c>
    </row>
    <row r="220" spans="1:14">
      <c r="A220">
        <v>218</v>
      </c>
      <c r="B220">
        <v>12.78064184391414</v>
      </c>
      <c r="C220">
        <v>1045.37151282129</v>
      </c>
      <c r="D220">
        <v>0.4431870472694701</v>
      </c>
      <c r="E220">
        <v>110.7497274923552</v>
      </c>
      <c r="F220">
        <v>16.95924522715775</v>
      </c>
      <c r="G220">
        <v>19458.79371350095</v>
      </c>
      <c r="H220">
        <v>0.2613242820328618</v>
      </c>
      <c r="I220">
        <v>0.1652299989409907</v>
      </c>
      <c r="J220">
        <v>18.9510049874334</v>
      </c>
      <c r="K220">
        <v>2.993949427422237</v>
      </c>
      <c r="L220">
        <v>480.0363560282959</v>
      </c>
      <c r="M220">
        <v>279.3305366584887</v>
      </c>
      <c r="N220">
        <v>204.6204520851101</v>
      </c>
    </row>
    <row r="221" spans="1:14">
      <c r="A221">
        <v>219</v>
      </c>
      <c r="B221">
        <v>12.80658761789835</v>
      </c>
      <c r="C221">
        <v>1047.422801313568</v>
      </c>
      <c r="D221">
        <v>0.4431054271878133</v>
      </c>
      <c r="E221">
        <v>110.9367517110218</v>
      </c>
      <c r="F221">
        <v>16.92788023305879</v>
      </c>
      <c r="G221">
        <v>19462.6655026807</v>
      </c>
      <c r="H221">
        <v>0.2614195924779151</v>
      </c>
      <c r="I221">
        <v>0.1652529724664146</v>
      </c>
      <c r="J221">
        <v>18.95630554943984</v>
      </c>
      <c r="K221">
        <v>2.993949427422237</v>
      </c>
      <c r="L221">
        <v>480.0363560282959</v>
      </c>
      <c r="M221">
        <v>279.2515872936711</v>
      </c>
      <c r="N221">
        <v>204.4273393045473</v>
      </c>
    </row>
    <row r="222" spans="1:14">
      <c r="A222">
        <v>220</v>
      </c>
      <c r="B222">
        <v>12.75994011176048</v>
      </c>
      <c r="C222">
        <v>1044.425461646606</v>
      </c>
      <c r="D222">
        <v>0.4430053481081483</v>
      </c>
      <c r="E222">
        <v>110.6565704073813</v>
      </c>
      <c r="F222">
        <v>16.97457724621317</v>
      </c>
      <c r="G222">
        <v>19458.73138792301</v>
      </c>
      <c r="H222">
        <v>0.261284925538061</v>
      </c>
      <c r="I222">
        <v>0.1652205140068235</v>
      </c>
      <c r="J222">
        <v>18.94989997158188</v>
      </c>
      <c r="K222">
        <v>2.993949427422237</v>
      </c>
      <c r="L222">
        <v>480.0363560282959</v>
      </c>
      <c r="M222">
        <v>279.3631511959695</v>
      </c>
      <c r="N222">
        <v>204.7828539501067</v>
      </c>
    </row>
    <row r="223" spans="1:14">
      <c r="A223">
        <v>221</v>
      </c>
      <c r="B223">
        <v>12.77659957101022</v>
      </c>
      <c r="C223">
        <v>1045.520939181155</v>
      </c>
      <c r="D223">
        <v>0.4430732343403503</v>
      </c>
      <c r="E223">
        <v>110.7616298227085</v>
      </c>
      <c r="F223">
        <v>16.95722490253909</v>
      </c>
      <c r="G223">
        <v>19459.63744667615</v>
      </c>
      <c r="H223">
        <v>0.2613299117295024</v>
      </c>
      <c r="I223">
        <v>0.165231355772861</v>
      </c>
      <c r="J223">
        <v>18.95183216723035</v>
      </c>
      <c r="K223">
        <v>2.993949427422237</v>
      </c>
      <c r="L223">
        <v>480.0363560282959</v>
      </c>
      <c r="M223">
        <v>279.3258720259629</v>
      </c>
      <c r="N223">
        <v>204.6555564854577</v>
      </c>
    </row>
    <row r="224" spans="1:14">
      <c r="A224">
        <v>222</v>
      </c>
      <c r="B224">
        <v>12.81154015008516</v>
      </c>
      <c r="C224">
        <v>1048.441909547833</v>
      </c>
      <c r="D224">
        <v>0.4429908643925511</v>
      </c>
      <c r="E224">
        <v>111.0234940148565</v>
      </c>
      <c r="F224">
        <v>16.90900845367397</v>
      </c>
      <c r="G224">
        <v>19457.59625811944</v>
      </c>
      <c r="H224">
        <v>0.2615449836222014</v>
      </c>
      <c r="I224">
        <v>0.1652832045041049</v>
      </c>
      <c r="J224">
        <v>18.9600252350906</v>
      </c>
      <c r="K224">
        <v>2.993949427422237</v>
      </c>
      <c r="L224">
        <v>480.0363560282959</v>
      </c>
      <c r="M224">
        <v>279.1477940237051</v>
      </c>
      <c r="N224">
        <v>204.4329484481763</v>
      </c>
    </row>
    <row r="225" spans="1:14">
      <c r="A225">
        <v>223</v>
      </c>
      <c r="B225">
        <v>12.78550230909525</v>
      </c>
      <c r="C225">
        <v>1047.053479164899</v>
      </c>
      <c r="D225">
        <v>0.4432265022215521</v>
      </c>
      <c r="E225">
        <v>110.8889726993291</v>
      </c>
      <c r="F225">
        <v>16.93237340767139</v>
      </c>
      <c r="G225">
        <v>19459.57100870175</v>
      </c>
      <c r="H225">
        <v>0.2613872051851343</v>
      </c>
      <c r="I225">
        <v>0.165245165287384</v>
      </c>
      <c r="J225">
        <v>18.95818864034899</v>
      </c>
      <c r="K225">
        <v>2.993949427422237</v>
      </c>
      <c r="L225">
        <v>480.0363560282959</v>
      </c>
      <c r="M225">
        <v>279.2784095663591</v>
      </c>
      <c r="N225">
        <v>204.5095475064044</v>
      </c>
    </row>
    <row r="226" spans="1:14">
      <c r="A226">
        <v>224</v>
      </c>
      <c r="B226">
        <v>12.79595906488187</v>
      </c>
      <c r="C226">
        <v>1047.04321928607</v>
      </c>
      <c r="D226">
        <v>0.4431143812842076</v>
      </c>
      <c r="E226">
        <v>110.9016611513893</v>
      </c>
      <c r="F226">
        <v>16.93268276294605</v>
      </c>
      <c r="G226">
        <v>19459.87137718822</v>
      </c>
      <c r="H226">
        <v>0.261397846090321</v>
      </c>
      <c r="I226">
        <v>0.1652477302845421</v>
      </c>
      <c r="J226">
        <v>18.95552968956958</v>
      </c>
      <c r="K226">
        <v>2.993949427422237</v>
      </c>
      <c r="L226">
        <v>480.0363560282959</v>
      </c>
      <c r="M226">
        <v>279.2695964473251</v>
      </c>
      <c r="N226">
        <v>204.5039555783371</v>
      </c>
    </row>
    <row r="227" spans="1:14">
      <c r="A227">
        <v>225</v>
      </c>
      <c r="B227">
        <v>12.77862670222165</v>
      </c>
      <c r="C227">
        <v>1045.820500974207</v>
      </c>
      <c r="D227">
        <v>0.4431214492118818</v>
      </c>
      <c r="E227">
        <v>110.7872078742886</v>
      </c>
      <c r="F227">
        <v>16.95253569336733</v>
      </c>
      <c r="G227">
        <v>19459.98877789978</v>
      </c>
      <c r="H227">
        <v>0.2613489246363769</v>
      </c>
      <c r="I227">
        <v>0.165235938270337</v>
      </c>
      <c r="J227">
        <v>18.9529281339698</v>
      </c>
      <c r="K227">
        <v>2.993949427422237</v>
      </c>
      <c r="L227">
        <v>480.0363560282959</v>
      </c>
      <c r="M227">
        <v>279.3101196233441</v>
      </c>
      <c r="N227">
        <v>204.6203449085262</v>
      </c>
    </row>
    <row r="228" spans="1:14">
      <c r="A228">
        <v>226</v>
      </c>
      <c r="B228">
        <v>12.74785361294581</v>
      </c>
      <c r="C228">
        <v>1042.34743355056</v>
      </c>
      <c r="D228">
        <v>0.442911139298118</v>
      </c>
      <c r="E228">
        <v>110.4751211851417</v>
      </c>
      <c r="F228">
        <v>17.00871620482679</v>
      </c>
      <c r="G228">
        <v>19459.35340284073</v>
      </c>
      <c r="H228">
        <v>0.2613034827951823</v>
      </c>
      <c r="I228">
        <v>0.1652249862045588</v>
      </c>
      <c r="J228">
        <v>18.94306281267207</v>
      </c>
      <c r="K228">
        <v>2.993949427422237</v>
      </c>
      <c r="L228">
        <v>480.0363560282959</v>
      </c>
      <c r="M228">
        <v>279.3477718653609</v>
      </c>
      <c r="N228">
        <v>205.0480075869235</v>
      </c>
    </row>
    <row r="229" spans="1:14">
      <c r="A229">
        <v>227</v>
      </c>
      <c r="B229">
        <v>12.78450439421766</v>
      </c>
      <c r="C229">
        <v>1046.821446385886</v>
      </c>
      <c r="D229">
        <v>0.4433179080639263</v>
      </c>
      <c r="E229">
        <v>110.8719367330618</v>
      </c>
      <c r="F229">
        <v>16.93703182657119</v>
      </c>
      <c r="G229">
        <v>19461.46634300877</v>
      </c>
      <c r="H229">
        <v>0.2613841522476522</v>
      </c>
      <c r="I229">
        <v>0.1652444293867327</v>
      </c>
      <c r="J229">
        <v>18.95690664600566</v>
      </c>
      <c r="K229">
        <v>2.993949427422237</v>
      </c>
      <c r="L229">
        <v>480.0363560282959</v>
      </c>
      <c r="M229">
        <v>279.2809382118791</v>
      </c>
      <c r="N229">
        <v>204.5200509902053</v>
      </c>
    </row>
    <row r="230" spans="1:14">
      <c r="A230">
        <v>228</v>
      </c>
      <c r="B230">
        <v>12.77074247688279</v>
      </c>
      <c r="C230">
        <v>1045.791045630924</v>
      </c>
      <c r="D230">
        <v>0.4432815879306311</v>
      </c>
      <c r="E230">
        <v>110.7784479193439</v>
      </c>
      <c r="F230">
        <v>16.95246811358459</v>
      </c>
      <c r="G230">
        <v>19458.84874371974</v>
      </c>
      <c r="H230">
        <v>0.2612803660066541</v>
      </c>
      <c r="I230">
        <v>0.1652194152147089</v>
      </c>
      <c r="J230">
        <v>18.95394222606135</v>
      </c>
      <c r="K230">
        <v>2.993949427422237</v>
      </c>
      <c r="L230">
        <v>480.0363560282959</v>
      </c>
      <c r="M230">
        <v>279.3669301874348</v>
      </c>
      <c r="N230">
        <v>204.5686737024787</v>
      </c>
    </row>
    <row r="231" spans="1:14">
      <c r="A231">
        <v>229</v>
      </c>
      <c r="B231">
        <v>12.78567557115866</v>
      </c>
      <c r="C231">
        <v>1046.379791689984</v>
      </c>
      <c r="D231">
        <v>0.4431026140013456</v>
      </c>
      <c r="E231">
        <v>110.8427731392809</v>
      </c>
      <c r="F231">
        <v>16.94212079917007</v>
      </c>
      <c r="G231">
        <v>19457.15569990291</v>
      </c>
      <c r="H231">
        <v>0.2613155415850713</v>
      </c>
      <c r="I231">
        <v>0.1652278924125041</v>
      </c>
      <c r="J231">
        <v>18.95325672015592</v>
      </c>
      <c r="K231">
        <v>2.993949427422237</v>
      </c>
      <c r="L231">
        <v>480.0363560282959</v>
      </c>
      <c r="M231">
        <v>279.3377791175265</v>
      </c>
      <c r="N231">
        <v>204.5078746879163</v>
      </c>
    </row>
    <row r="232" spans="1:14">
      <c r="A232">
        <v>230</v>
      </c>
      <c r="B232">
        <v>12.77728108692182</v>
      </c>
      <c r="C232">
        <v>1046.286115126413</v>
      </c>
      <c r="D232">
        <v>0.4432713979972586</v>
      </c>
      <c r="E232">
        <v>110.8238871574167</v>
      </c>
      <c r="F232">
        <v>16.94460089365075</v>
      </c>
      <c r="G232">
        <v>19459.17131742946</v>
      </c>
      <c r="H232">
        <v>0.2613156317773846</v>
      </c>
      <c r="I232">
        <v>0.1652279141494604</v>
      </c>
      <c r="J232">
        <v>18.95514216480893</v>
      </c>
      <c r="K232">
        <v>2.993949427422237</v>
      </c>
      <c r="L232">
        <v>480.0363560282959</v>
      </c>
      <c r="M232">
        <v>279.3377043808322</v>
      </c>
      <c r="N232">
        <v>204.532832692967</v>
      </c>
    </row>
    <row r="233" spans="1:14">
      <c r="A233">
        <v>231</v>
      </c>
      <c r="B233">
        <v>12.77895297564686</v>
      </c>
      <c r="C233">
        <v>1046.833289612827</v>
      </c>
      <c r="D233">
        <v>0.4435811237202693</v>
      </c>
      <c r="E233">
        <v>110.8706557593843</v>
      </c>
      <c r="F233">
        <v>16.93465542639343</v>
      </c>
      <c r="G233">
        <v>19456.89213160097</v>
      </c>
      <c r="H233">
        <v>0.261304275879561</v>
      </c>
      <c r="I233">
        <v>0.1652251773379475</v>
      </c>
      <c r="J233">
        <v>18.95730865508935</v>
      </c>
      <c r="K233">
        <v>2.993949427422237</v>
      </c>
      <c r="L233">
        <v>480.0363560282959</v>
      </c>
      <c r="M233">
        <v>279.3471146371232</v>
      </c>
      <c r="N233">
        <v>204.4526172621243</v>
      </c>
    </row>
    <row r="234" spans="1:14">
      <c r="A234">
        <v>232</v>
      </c>
      <c r="B234">
        <v>12.78737051640912</v>
      </c>
      <c r="C234">
        <v>1047.742377120817</v>
      </c>
      <c r="D234">
        <v>0.4436067622585452</v>
      </c>
      <c r="E234">
        <v>110.9503253608838</v>
      </c>
      <c r="F234">
        <v>16.92003203236243</v>
      </c>
      <c r="G234">
        <v>19457.03919975424</v>
      </c>
      <c r="H234">
        <v>0.2613418654881965</v>
      </c>
      <c r="I234">
        <v>0.1652342368478914</v>
      </c>
      <c r="J234">
        <v>18.96023459703212</v>
      </c>
      <c r="K234">
        <v>2.993949427422237</v>
      </c>
      <c r="L234">
        <v>480.0363560282959</v>
      </c>
      <c r="M234">
        <v>279.31596798216</v>
      </c>
      <c r="N234">
        <v>204.3687157933756</v>
      </c>
    </row>
    <row r="235" spans="1:14">
      <c r="A235">
        <v>233</v>
      </c>
      <c r="B235">
        <v>12.76575764250838</v>
      </c>
      <c r="C235">
        <v>1046.721337733696</v>
      </c>
      <c r="D235">
        <v>0.4437208449612624</v>
      </c>
      <c r="E235">
        <v>110.8506175932986</v>
      </c>
      <c r="F235">
        <v>16.93608643937572</v>
      </c>
      <c r="G235">
        <v>19456.09614225241</v>
      </c>
      <c r="H235">
        <v>0.2612825447173034</v>
      </c>
      <c r="I235">
        <v>0.1652199402562357</v>
      </c>
      <c r="J235">
        <v>18.95908245748517</v>
      </c>
      <c r="K235">
        <v>2.993949427422237</v>
      </c>
      <c r="L235">
        <v>480.0363560282959</v>
      </c>
      <c r="M235">
        <v>279.3651244335538</v>
      </c>
      <c r="N235">
        <v>204.4938689373804</v>
      </c>
    </row>
    <row r="236" spans="1:14">
      <c r="A236">
        <v>234</v>
      </c>
      <c r="B236">
        <v>12.76009890083389</v>
      </c>
      <c r="C236">
        <v>1045.941610321501</v>
      </c>
      <c r="D236">
        <v>0.4437123654346804</v>
      </c>
      <c r="E236">
        <v>110.7827989519112</v>
      </c>
      <c r="F236">
        <v>16.94871965201643</v>
      </c>
      <c r="G236">
        <v>19456.11228609413</v>
      </c>
      <c r="H236">
        <v>0.2612485838688264</v>
      </c>
      <c r="I236">
        <v>0.1652117564322241</v>
      </c>
      <c r="J236">
        <v>18.9564900175168</v>
      </c>
      <c r="K236">
        <v>2.993949427422237</v>
      </c>
      <c r="L236">
        <v>480.0363560282959</v>
      </c>
      <c r="M236">
        <v>279.3932746412831</v>
      </c>
      <c r="N236">
        <v>204.5595383466618</v>
      </c>
    </row>
    <row r="237" spans="1:14">
      <c r="A237">
        <v>235</v>
      </c>
      <c r="B237">
        <v>12.74572859324094</v>
      </c>
      <c r="C237">
        <v>1045.018849228721</v>
      </c>
      <c r="D237">
        <v>0.4437119749253124</v>
      </c>
      <c r="E237">
        <v>110.6936524700612</v>
      </c>
      <c r="F237">
        <v>16.96327613783641</v>
      </c>
      <c r="G237">
        <v>19455.25665208032</v>
      </c>
      <c r="H237">
        <v>0.261246556599243</v>
      </c>
      <c r="I237">
        <v>0.1652112679252815</v>
      </c>
      <c r="J237">
        <v>18.95507305552557</v>
      </c>
      <c r="K237">
        <v>2.993949427422237</v>
      </c>
      <c r="L237">
        <v>480.0363560282959</v>
      </c>
      <c r="M237">
        <v>279.3949552417517</v>
      </c>
      <c r="N237">
        <v>204.702449481362</v>
      </c>
    </row>
    <row r="238" spans="1:14">
      <c r="A238">
        <v>236</v>
      </c>
      <c r="B238">
        <v>12.77023042993404</v>
      </c>
      <c r="C238">
        <v>1047.104408392847</v>
      </c>
      <c r="D238">
        <v>0.4436850748258787</v>
      </c>
      <c r="E238">
        <v>110.8851122088749</v>
      </c>
      <c r="F238">
        <v>16.9295466098602</v>
      </c>
      <c r="G238">
        <v>19455.37580921226</v>
      </c>
      <c r="H238">
        <v>0.2613188584820498</v>
      </c>
      <c r="I238">
        <v>0.1652286918101173</v>
      </c>
      <c r="J238">
        <v>18.96011813624361</v>
      </c>
      <c r="K238">
        <v>2.993949427422237</v>
      </c>
      <c r="L238">
        <v>480.0363560282959</v>
      </c>
      <c r="M238">
        <v>279.3350306420506</v>
      </c>
      <c r="N238">
        <v>204.4748799460424</v>
      </c>
    </row>
    <row r="239" spans="1:14">
      <c r="A239">
        <v>237</v>
      </c>
      <c r="B239">
        <v>12.78048138829165</v>
      </c>
      <c r="C239">
        <v>1048.026550419907</v>
      </c>
      <c r="D239">
        <v>0.4437860879222364</v>
      </c>
      <c r="E239">
        <v>110.9651766482245</v>
      </c>
      <c r="F239">
        <v>16.91518326735386</v>
      </c>
      <c r="G239">
        <v>19456.49237346945</v>
      </c>
      <c r="H239">
        <v>0.2613507802823604</v>
      </c>
      <c r="I239">
        <v>0.1652363855298316</v>
      </c>
      <c r="J239">
        <v>18.96325334648267</v>
      </c>
      <c r="K239">
        <v>2.993949427422237</v>
      </c>
      <c r="L239">
        <v>480.0363560282959</v>
      </c>
      <c r="M239">
        <v>279.3085823026254</v>
      </c>
      <c r="N239">
        <v>204.3629812686167</v>
      </c>
    </row>
    <row r="240" spans="1:14">
      <c r="A240">
        <v>238</v>
      </c>
      <c r="B240">
        <v>12.77135123948309</v>
      </c>
      <c r="C240">
        <v>1047.33239514502</v>
      </c>
      <c r="D240">
        <v>0.4436767788936331</v>
      </c>
      <c r="E240">
        <v>110.9046364858404</v>
      </c>
      <c r="F240">
        <v>16.92596573218151</v>
      </c>
      <c r="G240">
        <v>19455.59449551505</v>
      </c>
      <c r="H240">
        <v>0.2613296630549324</v>
      </c>
      <c r="I240">
        <v>0.1652312958385957</v>
      </c>
      <c r="J240">
        <v>18.96097302408025</v>
      </c>
      <c r="K240">
        <v>2.993949427422237</v>
      </c>
      <c r="L240">
        <v>480.0363560282959</v>
      </c>
      <c r="M240">
        <v>279.3260780682483</v>
      </c>
      <c r="N240">
        <v>204.4659591102926</v>
      </c>
    </row>
    <row r="241" spans="1:14">
      <c r="A241">
        <v>239</v>
      </c>
      <c r="B241">
        <v>12.75702455386904</v>
      </c>
      <c r="C241">
        <v>1045.969696142055</v>
      </c>
      <c r="D241">
        <v>0.4437086098671348</v>
      </c>
      <c r="E241">
        <v>110.7825323313027</v>
      </c>
      <c r="F241">
        <v>16.94751141653051</v>
      </c>
      <c r="G241">
        <v>19454.53676808354</v>
      </c>
      <c r="H241">
        <v>0.2612559946275116</v>
      </c>
      <c r="I241">
        <v>0.1652135422073238</v>
      </c>
      <c r="J241">
        <v>18.95706018545827</v>
      </c>
      <c r="K241">
        <v>2.993949427422237</v>
      </c>
      <c r="L241">
        <v>480.0363560282959</v>
      </c>
      <c r="M241">
        <v>279.3871313294659</v>
      </c>
      <c r="N241">
        <v>204.5765665258292</v>
      </c>
    </row>
    <row r="242" spans="1:14">
      <c r="A242">
        <v>240</v>
      </c>
      <c r="B242">
        <v>12.77367017879164</v>
      </c>
      <c r="C242">
        <v>1047.348688948992</v>
      </c>
      <c r="D242">
        <v>0.4437319639822735</v>
      </c>
      <c r="E242">
        <v>110.9077621468323</v>
      </c>
      <c r="F242">
        <v>16.92578095819914</v>
      </c>
      <c r="G242">
        <v>19455.75902667402</v>
      </c>
      <c r="H242">
        <v>0.261325834259174</v>
      </c>
      <c r="I242">
        <v>0.1652303730463994</v>
      </c>
      <c r="J242">
        <v>18.96072157018268</v>
      </c>
      <c r="K242">
        <v>2.993949427422237</v>
      </c>
      <c r="L242">
        <v>480.0363560282959</v>
      </c>
      <c r="M242">
        <v>279.3292505040034</v>
      </c>
      <c r="N242">
        <v>204.4448981361568</v>
      </c>
    </row>
    <row r="243" spans="1:14">
      <c r="A243">
        <v>241</v>
      </c>
      <c r="B243">
        <v>12.73383009472342</v>
      </c>
      <c r="C243">
        <v>1044.163963288164</v>
      </c>
      <c r="D243">
        <v>0.4437424331921381</v>
      </c>
      <c r="E243">
        <v>110.6177073101908</v>
      </c>
      <c r="F243">
        <v>16.97739525352403</v>
      </c>
      <c r="G243">
        <v>19455.7386631173</v>
      </c>
      <c r="H243">
        <v>0.2611532159542567</v>
      </c>
      <c r="I243">
        <v>0.165188778365245</v>
      </c>
      <c r="J243">
        <v>18.95258297853323</v>
      </c>
      <c r="K243">
        <v>2.993949427422237</v>
      </c>
      <c r="L243">
        <v>480.0363560282959</v>
      </c>
      <c r="M243">
        <v>279.4723579314705</v>
      </c>
      <c r="N243">
        <v>204.7368760366191</v>
      </c>
    </row>
    <row r="244" spans="1:14">
      <c r="A244">
        <v>242</v>
      </c>
      <c r="B244">
        <v>12.73367207010034</v>
      </c>
      <c r="C244">
        <v>1044.217420408984</v>
      </c>
      <c r="D244">
        <v>0.4437582997103144</v>
      </c>
      <c r="E244">
        <v>110.6209704804793</v>
      </c>
      <c r="F244">
        <v>16.97650438253638</v>
      </c>
      <c r="G244">
        <v>19455.69326244657</v>
      </c>
      <c r="H244">
        <v>0.2611579314136753</v>
      </c>
      <c r="I244">
        <v>0.1651899143919961</v>
      </c>
      <c r="J244">
        <v>18.95301875918333</v>
      </c>
      <c r="K244">
        <v>2.993949427422237</v>
      </c>
      <c r="L244">
        <v>480.0363560282959</v>
      </c>
      <c r="M244">
        <v>279.4684465317791</v>
      </c>
      <c r="N244">
        <v>204.7338322708718</v>
      </c>
    </row>
    <row r="245" spans="1:14">
      <c r="A245">
        <v>243</v>
      </c>
      <c r="B245">
        <v>12.7308295133775</v>
      </c>
      <c r="C245">
        <v>1043.55571116634</v>
      </c>
      <c r="D245">
        <v>0.4436158456706022</v>
      </c>
      <c r="E245">
        <v>110.5715215728177</v>
      </c>
      <c r="F245">
        <v>16.98685649462169</v>
      </c>
      <c r="G245">
        <v>19454.83225410965</v>
      </c>
      <c r="H245">
        <v>0.2611074015427281</v>
      </c>
      <c r="I245">
        <v>0.1651777416295059</v>
      </c>
      <c r="J245">
        <v>18.94915809421137</v>
      </c>
      <c r="K245">
        <v>2.993949427422237</v>
      </c>
      <c r="L245">
        <v>480.0363560282959</v>
      </c>
      <c r="M245">
        <v>279.5103664031319</v>
      </c>
      <c r="N245">
        <v>204.7828315568338</v>
      </c>
    </row>
    <row r="246" spans="1:14">
      <c r="A246">
        <v>244</v>
      </c>
      <c r="B246">
        <v>12.74092866469909</v>
      </c>
      <c r="C246">
        <v>1044.506212955136</v>
      </c>
      <c r="D246">
        <v>0.4437400451432766</v>
      </c>
      <c r="E246">
        <v>110.6513572850932</v>
      </c>
      <c r="F246">
        <v>16.97189080518142</v>
      </c>
      <c r="G246">
        <v>19455.86081787495</v>
      </c>
      <c r="H246">
        <v>0.2611847308283262</v>
      </c>
      <c r="I246">
        <v>0.165196371024641</v>
      </c>
      <c r="J246">
        <v>18.95295337102309</v>
      </c>
      <c r="K246">
        <v>2.993949427422237</v>
      </c>
      <c r="L246">
        <v>480.0363560282959</v>
      </c>
      <c r="M246">
        <v>279.4462190750044</v>
      </c>
      <c r="N246">
        <v>204.7037488026711</v>
      </c>
    </row>
    <row r="247" spans="1:14">
      <c r="A247">
        <v>245</v>
      </c>
      <c r="B247">
        <v>12.75662888670379</v>
      </c>
      <c r="C247">
        <v>1046.352608340485</v>
      </c>
      <c r="D247">
        <v>0.4438899849110221</v>
      </c>
      <c r="E247">
        <v>110.8092763054113</v>
      </c>
      <c r="F247">
        <v>16.94165559795238</v>
      </c>
      <c r="G247">
        <v>19455.26108370597</v>
      </c>
      <c r="H247">
        <v>0.2612699224913654</v>
      </c>
      <c r="I247">
        <v>0.1652168984981171</v>
      </c>
      <c r="J247">
        <v>18.95969298089301</v>
      </c>
      <c r="K247">
        <v>2.993949427422237</v>
      </c>
      <c r="L247">
        <v>480.0363560282959</v>
      </c>
      <c r="M247">
        <v>279.3755863062617</v>
      </c>
      <c r="N247">
        <v>204.5318186019576</v>
      </c>
    </row>
    <row r="248" spans="1:14">
      <c r="A248">
        <v>246</v>
      </c>
      <c r="B248">
        <v>12.75761909335091</v>
      </c>
      <c r="C248">
        <v>1046.728142624584</v>
      </c>
      <c r="D248">
        <v>0.4439931662435472</v>
      </c>
      <c r="E248">
        <v>110.8399804079799</v>
      </c>
      <c r="F248">
        <v>16.93574957791853</v>
      </c>
      <c r="G248">
        <v>19455.62143395816</v>
      </c>
      <c r="H248">
        <v>0.2612714999861125</v>
      </c>
      <c r="I248">
        <v>0.1652172786445911</v>
      </c>
      <c r="J248">
        <v>18.96138038073359</v>
      </c>
      <c r="K248">
        <v>2.993949427422237</v>
      </c>
      <c r="L248">
        <v>480.0363560282959</v>
      </c>
      <c r="M248">
        <v>279.3742787610385</v>
      </c>
      <c r="N248">
        <v>204.4855667193969</v>
      </c>
    </row>
    <row r="249" spans="1:14">
      <c r="A249">
        <v>247</v>
      </c>
      <c r="B249">
        <v>12.7588474014144</v>
      </c>
      <c r="C249">
        <v>1046.73149481697</v>
      </c>
      <c r="D249">
        <v>0.4439682306109377</v>
      </c>
      <c r="E249">
        <v>110.8407283168279</v>
      </c>
      <c r="F249">
        <v>16.93599984415007</v>
      </c>
      <c r="G249">
        <v>19456.25890083303</v>
      </c>
      <c r="H249">
        <v>0.2613040803843806</v>
      </c>
      <c r="I249">
        <v>0.1652251302235626</v>
      </c>
      <c r="J249">
        <v>18.96138610632359</v>
      </c>
      <c r="K249">
        <v>2.993949427422237</v>
      </c>
      <c r="L249">
        <v>480.0363560282959</v>
      </c>
      <c r="M249">
        <v>279.3472766434761</v>
      </c>
      <c r="N249">
        <v>204.5132071448691</v>
      </c>
    </row>
    <row r="250" spans="1:14">
      <c r="A250">
        <v>248</v>
      </c>
      <c r="B250">
        <v>12.76570131788006</v>
      </c>
      <c r="C250">
        <v>1047.233339555254</v>
      </c>
      <c r="D250">
        <v>0.4439593624348603</v>
      </c>
      <c r="E250">
        <v>110.8869003725197</v>
      </c>
      <c r="F250">
        <v>16.92802666955142</v>
      </c>
      <c r="G250">
        <v>19456.55783712815</v>
      </c>
      <c r="H250">
        <v>0.2613397904106211</v>
      </c>
      <c r="I250">
        <v>0.1652337367102976</v>
      </c>
      <c r="J250">
        <v>18.96257642253299</v>
      </c>
      <c r="K250">
        <v>2.993949427422237</v>
      </c>
      <c r="L250">
        <v>480.0363560282959</v>
      </c>
      <c r="M250">
        <v>279.3176871912977</v>
      </c>
      <c r="N250">
        <v>204.4769947122274</v>
      </c>
    </row>
    <row r="251" spans="1:14">
      <c r="A251">
        <v>249</v>
      </c>
      <c r="B251">
        <v>12.76218691921138</v>
      </c>
      <c r="C251">
        <v>1046.592360593624</v>
      </c>
      <c r="D251">
        <v>0.443832584600917</v>
      </c>
      <c r="E251">
        <v>110.8350557300552</v>
      </c>
      <c r="F251">
        <v>16.93722573335377</v>
      </c>
      <c r="G251">
        <v>19454.11215901426</v>
      </c>
      <c r="H251">
        <v>0.2613014182692256</v>
      </c>
      <c r="I251">
        <v>0.1652244886553478</v>
      </c>
      <c r="J251">
        <v>18.95956423844439</v>
      </c>
      <c r="K251">
        <v>2.993949427422237</v>
      </c>
      <c r="L251">
        <v>480.0363560282959</v>
      </c>
      <c r="M251">
        <v>279.3494827515808</v>
      </c>
      <c r="N251">
        <v>204.5234611529839</v>
      </c>
    </row>
    <row r="252" spans="1:14">
      <c r="A252">
        <v>250</v>
      </c>
      <c r="B252">
        <v>12.75795290413315</v>
      </c>
      <c r="C252">
        <v>1045.982015983395</v>
      </c>
      <c r="D252">
        <v>0.4436778964984432</v>
      </c>
      <c r="E252">
        <v>110.7821126134897</v>
      </c>
      <c r="F252">
        <v>16.9475710804048</v>
      </c>
      <c r="G252">
        <v>19455.07916406606</v>
      </c>
      <c r="H252">
        <v>0.2612917509554276</v>
      </c>
      <c r="I252">
        <v>0.1652221588723226</v>
      </c>
      <c r="J252">
        <v>18.95741153391394</v>
      </c>
      <c r="K252">
        <v>2.993949427422237</v>
      </c>
      <c r="L252">
        <v>480.0363560282959</v>
      </c>
      <c r="M252">
        <v>279.3574944180765</v>
      </c>
      <c r="N252">
        <v>204.592732235992</v>
      </c>
    </row>
    <row r="253" spans="1:14">
      <c r="A253">
        <v>251</v>
      </c>
      <c r="B253">
        <v>12.75798747827903</v>
      </c>
      <c r="C253">
        <v>1046.316787212606</v>
      </c>
      <c r="D253">
        <v>0.4435981920054215</v>
      </c>
      <c r="E253">
        <v>110.8055243432222</v>
      </c>
      <c r="F253">
        <v>16.94257966957331</v>
      </c>
      <c r="G253">
        <v>19455.98108858177</v>
      </c>
      <c r="H253">
        <v>0.2613164426668183</v>
      </c>
      <c r="I253">
        <v>0.1652281095794955</v>
      </c>
      <c r="J253">
        <v>18.95955254744875</v>
      </c>
      <c r="K253">
        <v>2.993949427422237</v>
      </c>
      <c r="L253">
        <v>480.0363560282959</v>
      </c>
      <c r="M253">
        <v>279.3370324497225</v>
      </c>
      <c r="N253">
        <v>204.5833719942219</v>
      </c>
    </row>
    <row r="254" spans="1:14">
      <c r="A254">
        <v>252</v>
      </c>
      <c r="B254">
        <v>12.74692940245285</v>
      </c>
      <c r="C254">
        <v>1045.760252573537</v>
      </c>
      <c r="D254">
        <v>0.4436511327164151</v>
      </c>
      <c r="E254">
        <v>110.7505103371631</v>
      </c>
      <c r="F254">
        <v>16.95133160511068</v>
      </c>
      <c r="G254">
        <v>19455.42767629534</v>
      </c>
      <c r="H254">
        <v>0.2612959280000411</v>
      </c>
      <c r="I254">
        <v>0.1652231655164191</v>
      </c>
      <c r="J254">
        <v>18.95902621169396</v>
      </c>
      <c r="K254">
        <v>2.993949427422237</v>
      </c>
      <c r="L254">
        <v>480.0363560282959</v>
      </c>
      <c r="M254">
        <v>279.3540326834475</v>
      </c>
      <c r="N254">
        <v>204.6616226279787</v>
      </c>
    </row>
    <row r="255" spans="1:14">
      <c r="A255">
        <v>253</v>
      </c>
      <c r="B255">
        <v>12.74518918637247</v>
      </c>
      <c r="C255">
        <v>1044.539697689067</v>
      </c>
      <c r="D255">
        <v>0.4434888405767083</v>
      </c>
      <c r="E255">
        <v>110.6489084159314</v>
      </c>
      <c r="F255">
        <v>16.9713116702693</v>
      </c>
      <c r="G255">
        <v>19455.78755755872</v>
      </c>
      <c r="H255">
        <v>0.2612782826649373</v>
      </c>
      <c r="I255">
        <v>0.165218913158415</v>
      </c>
      <c r="J255">
        <v>18.95385891174551</v>
      </c>
      <c r="K255">
        <v>2.993949427422237</v>
      </c>
      <c r="L255">
        <v>480.0363560282959</v>
      </c>
      <c r="M255">
        <v>279.368656921356</v>
      </c>
      <c r="N255">
        <v>204.7642024508234</v>
      </c>
    </row>
    <row r="256" spans="1:14">
      <c r="A256">
        <v>254</v>
      </c>
      <c r="B256">
        <v>12.74131404470542</v>
      </c>
      <c r="C256">
        <v>1044.326127530235</v>
      </c>
      <c r="D256">
        <v>0.4434515918240404</v>
      </c>
      <c r="E256">
        <v>110.6284384235989</v>
      </c>
      <c r="F256">
        <v>16.97467063373596</v>
      </c>
      <c r="G256">
        <v>19455.55413272001</v>
      </c>
      <c r="H256">
        <v>0.2612699134087039</v>
      </c>
      <c r="I256">
        <v>0.1652168963093711</v>
      </c>
      <c r="J256">
        <v>18.95348932348784</v>
      </c>
      <c r="K256">
        <v>2.993949427422237</v>
      </c>
      <c r="L256">
        <v>480.0363560282959</v>
      </c>
      <c r="M256">
        <v>279.3755938346856</v>
      </c>
      <c r="N256">
        <v>204.7975208160669</v>
      </c>
    </row>
    <row r="257" spans="1:14">
      <c r="A257">
        <v>255</v>
      </c>
      <c r="B257">
        <v>12.73285772453085</v>
      </c>
      <c r="C257">
        <v>1043.101660471408</v>
      </c>
      <c r="D257">
        <v>0.4433227022630254</v>
      </c>
      <c r="E257">
        <v>110.5234760349272</v>
      </c>
      <c r="F257">
        <v>16.99475995780783</v>
      </c>
      <c r="G257">
        <v>19455.89469726335</v>
      </c>
      <c r="H257">
        <v>0.2612235087397776</v>
      </c>
      <c r="I257">
        <v>0.1652057142954164</v>
      </c>
      <c r="J257">
        <v>18.94907009263701</v>
      </c>
      <c r="K257">
        <v>2.993949427422237</v>
      </c>
      <c r="L257">
        <v>480.0363560282959</v>
      </c>
      <c r="M257">
        <v>279.4140633788432</v>
      </c>
      <c r="N257">
        <v>204.9155863993882</v>
      </c>
    </row>
    <row r="258" spans="1:14">
      <c r="A258">
        <v>256</v>
      </c>
      <c r="B258">
        <v>12.75321190503534</v>
      </c>
      <c r="C258">
        <v>1045.234894082631</v>
      </c>
      <c r="D258">
        <v>0.4434860084349998</v>
      </c>
      <c r="E258">
        <v>110.711286137963</v>
      </c>
      <c r="F258">
        <v>16.96025741405548</v>
      </c>
      <c r="G258">
        <v>19456.27575824756</v>
      </c>
      <c r="H258">
        <v>0.2613149217026202</v>
      </c>
      <c r="I258">
        <v>0.1652277430167752</v>
      </c>
      <c r="J258">
        <v>18.95582913339257</v>
      </c>
      <c r="K258">
        <v>2.993949427422237</v>
      </c>
      <c r="L258">
        <v>480.0363560282959</v>
      </c>
      <c r="M258">
        <v>279.3382927762669</v>
      </c>
      <c r="N258">
        <v>204.7010371121919</v>
      </c>
    </row>
    <row r="259" spans="1:14">
      <c r="A259">
        <v>257</v>
      </c>
      <c r="B259">
        <v>12.7449987186146</v>
      </c>
      <c r="C259">
        <v>1044.329465060886</v>
      </c>
      <c r="D259">
        <v>0.4435581321602455</v>
      </c>
      <c r="E259">
        <v>110.6289205522449</v>
      </c>
      <c r="F259">
        <v>16.97515617535806</v>
      </c>
      <c r="G259">
        <v>19456.68157053202</v>
      </c>
      <c r="H259">
        <v>0.2612559820495703</v>
      </c>
      <c r="I259">
        <v>0.1652135391763829</v>
      </c>
      <c r="J259">
        <v>18.95348834668866</v>
      </c>
      <c r="K259">
        <v>2.993949427422237</v>
      </c>
      <c r="L259">
        <v>480.0363560282959</v>
      </c>
      <c r="M259">
        <v>279.3871417559816</v>
      </c>
      <c r="N259">
        <v>204.751802641313</v>
      </c>
    </row>
    <row r="260" spans="1:14">
      <c r="A260">
        <v>258</v>
      </c>
      <c r="B260">
        <v>12.74716963319736</v>
      </c>
      <c r="C260">
        <v>1044.404812723941</v>
      </c>
      <c r="D260">
        <v>0.4435214955279158</v>
      </c>
      <c r="E260">
        <v>110.6365758982752</v>
      </c>
      <c r="F260">
        <v>16.97361263718504</v>
      </c>
      <c r="G260">
        <v>19456.0154898346</v>
      </c>
      <c r="H260">
        <v>0.2612775822327079</v>
      </c>
      <c r="I260">
        <v>0.1652187443645743</v>
      </c>
      <c r="J260">
        <v>18.95351766026369</v>
      </c>
      <c r="K260">
        <v>2.993949427422237</v>
      </c>
      <c r="L260">
        <v>480.0363560282959</v>
      </c>
      <c r="M260">
        <v>279.3692374650223</v>
      </c>
      <c r="N260">
        <v>204.7577267965444</v>
      </c>
    </row>
    <row r="261" spans="1:14">
      <c r="A261">
        <v>259</v>
      </c>
      <c r="B261">
        <v>12.72765403657253</v>
      </c>
      <c r="C261">
        <v>1042.145000820165</v>
      </c>
      <c r="D261">
        <v>0.443529759183847</v>
      </c>
      <c r="E261">
        <v>110.4376620524936</v>
      </c>
      <c r="F261">
        <v>17.01095448968902</v>
      </c>
      <c r="G261">
        <v>19457.13239587618</v>
      </c>
      <c r="H261">
        <v>0.2611482025601627</v>
      </c>
      <c r="I261">
        <v>0.1651875705753738</v>
      </c>
      <c r="J261">
        <v>18.94640521624617</v>
      </c>
      <c r="K261">
        <v>2.993949427422237</v>
      </c>
      <c r="L261">
        <v>480.0363560282959</v>
      </c>
      <c r="M261">
        <v>279.4765165925505</v>
      </c>
      <c r="N261">
        <v>204.9339063485434</v>
      </c>
    </row>
    <row r="262" spans="1:14">
      <c r="A262">
        <v>260</v>
      </c>
      <c r="B262">
        <v>12.75990311552084</v>
      </c>
      <c r="C262">
        <v>1045.639179236795</v>
      </c>
      <c r="D262">
        <v>0.4435750769000872</v>
      </c>
      <c r="E262">
        <v>110.7453395296113</v>
      </c>
      <c r="F262">
        <v>16.95396193655984</v>
      </c>
      <c r="G262">
        <v>19456.82372297127</v>
      </c>
      <c r="H262">
        <v>0.2613331673858301</v>
      </c>
      <c r="I262">
        <v>0.1652321404376514</v>
      </c>
      <c r="J262">
        <v>18.95739755821111</v>
      </c>
      <c r="K262">
        <v>2.993949427422237</v>
      </c>
      <c r="L262">
        <v>480.0363560282959</v>
      </c>
      <c r="M262">
        <v>279.3231745431935</v>
      </c>
      <c r="N262">
        <v>204.6373165790959</v>
      </c>
    </row>
    <row r="263" spans="1:14">
      <c r="A263">
        <v>261</v>
      </c>
      <c r="B263">
        <v>12.76584396911466</v>
      </c>
      <c r="C263">
        <v>1045.697465225569</v>
      </c>
      <c r="D263">
        <v>0.4433890115827075</v>
      </c>
      <c r="E263">
        <v>110.760548290961</v>
      </c>
      <c r="F263">
        <v>16.95243687372911</v>
      </c>
      <c r="G263">
        <v>19455.61057116868</v>
      </c>
      <c r="H263">
        <v>0.2613303568087458</v>
      </c>
      <c r="I263">
        <v>0.165231463043658</v>
      </c>
      <c r="J263">
        <v>18.95549310717212</v>
      </c>
      <c r="K263">
        <v>2.993949427422237</v>
      </c>
      <c r="L263">
        <v>480.0363560282959</v>
      </c>
      <c r="M263">
        <v>279.3255032510554</v>
      </c>
      <c r="N263">
        <v>204.6264573969484</v>
      </c>
    </row>
    <row r="264" spans="1:14">
      <c r="A264">
        <v>262</v>
      </c>
      <c r="B264">
        <v>12.75974163403535</v>
      </c>
      <c r="C264">
        <v>1045.422926116394</v>
      </c>
      <c r="D264">
        <v>0.4434002861550129</v>
      </c>
      <c r="E264">
        <v>110.732595077059</v>
      </c>
      <c r="F264">
        <v>16.95682531896218</v>
      </c>
      <c r="G264">
        <v>19455.47791984665</v>
      </c>
      <c r="H264">
        <v>0.2613050433636901</v>
      </c>
      <c r="I264">
        <v>0.1652253623020162</v>
      </c>
      <c r="J264">
        <v>18.95538016872278</v>
      </c>
      <c r="K264">
        <v>2.993949427422237</v>
      </c>
      <c r="L264">
        <v>480.0363560282959</v>
      </c>
      <c r="M264">
        <v>279.3464786269556</v>
      </c>
      <c r="N264">
        <v>204.6547696283582</v>
      </c>
    </row>
    <row r="265" spans="1:14">
      <c r="A265">
        <v>263</v>
      </c>
      <c r="B265">
        <v>12.77754836547132</v>
      </c>
      <c r="C265">
        <v>1046.25800258116</v>
      </c>
      <c r="D265">
        <v>0.4432904585291861</v>
      </c>
      <c r="E265">
        <v>110.8140762042162</v>
      </c>
      <c r="F265">
        <v>16.94320557075517</v>
      </c>
      <c r="G265">
        <v>19455.29887021926</v>
      </c>
      <c r="H265">
        <v>0.2614007036119428</v>
      </c>
      <c r="I265">
        <v>0.1652484191030024</v>
      </c>
      <c r="J265">
        <v>18.95628760874639</v>
      </c>
      <c r="K265">
        <v>2.993949427422237</v>
      </c>
      <c r="L265">
        <v>480.0363560282959</v>
      </c>
      <c r="M265">
        <v>279.2672298635629</v>
      </c>
      <c r="N265">
        <v>204.5867178660024</v>
      </c>
    </row>
    <row r="266" spans="1:14">
      <c r="A266">
        <v>264</v>
      </c>
      <c r="B266">
        <v>12.77736415567247</v>
      </c>
      <c r="C266">
        <v>1046.833663270188</v>
      </c>
      <c r="D266">
        <v>0.4434767448452359</v>
      </c>
      <c r="E266">
        <v>110.859680078176</v>
      </c>
      <c r="F266">
        <v>16.93394836949548</v>
      </c>
      <c r="G266">
        <v>19455.42444519304</v>
      </c>
      <c r="H266">
        <v>0.2613883327318026</v>
      </c>
      <c r="I266">
        <v>0.1652454370801861</v>
      </c>
      <c r="J266">
        <v>18.95924910825298</v>
      </c>
      <c r="K266">
        <v>2.993949427422237</v>
      </c>
      <c r="L266">
        <v>480.0363560282959</v>
      </c>
      <c r="M266">
        <v>279.277475669805</v>
      </c>
      <c r="N266">
        <v>204.5187640954213</v>
      </c>
    </row>
    <row r="267" spans="1:14">
      <c r="A267">
        <v>265</v>
      </c>
      <c r="B267">
        <v>12.76477335260552</v>
      </c>
      <c r="C267">
        <v>1045.987603776647</v>
      </c>
      <c r="D267">
        <v>0.4434997526369512</v>
      </c>
      <c r="E267">
        <v>110.7832691884958</v>
      </c>
      <c r="F267">
        <v>16.94805698826943</v>
      </c>
      <c r="G267">
        <v>19456.28507031866</v>
      </c>
      <c r="H267">
        <v>0.2613208903099294</v>
      </c>
      <c r="I267">
        <v>0.1652291814993223</v>
      </c>
      <c r="J267">
        <v>18.95699927545944</v>
      </c>
      <c r="K267">
        <v>2.993949427422237</v>
      </c>
      <c r="L267">
        <v>480.0363560282959</v>
      </c>
      <c r="M267">
        <v>279.3333470402431</v>
      </c>
      <c r="N267">
        <v>204.5809746296087</v>
      </c>
    </row>
    <row r="268" spans="1:14">
      <c r="A268">
        <v>266</v>
      </c>
      <c r="B268">
        <v>12.75939297817268</v>
      </c>
      <c r="C268">
        <v>1045.514996492792</v>
      </c>
      <c r="D268">
        <v>0.4434753344347697</v>
      </c>
      <c r="E268">
        <v>110.7410688852773</v>
      </c>
      <c r="F268">
        <v>16.95544312026089</v>
      </c>
      <c r="G268">
        <v>19455.71014348528</v>
      </c>
      <c r="H268">
        <v>0.2612845216650108</v>
      </c>
      <c r="I268">
        <v>0.1652204166778071</v>
      </c>
      <c r="J268">
        <v>18.95557566600331</v>
      </c>
      <c r="K268">
        <v>2.993949427422237</v>
      </c>
      <c r="L268">
        <v>480.0363560282959</v>
      </c>
      <c r="M268">
        <v>279.363485926104</v>
      </c>
      <c r="N268">
        <v>204.6114341837956</v>
      </c>
    </row>
    <row r="269" spans="1:14">
      <c r="A269">
        <v>267</v>
      </c>
      <c r="B269">
        <v>12.7683413566479</v>
      </c>
      <c r="C269">
        <v>1045.736654538239</v>
      </c>
      <c r="D269">
        <v>0.4432907180679515</v>
      </c>
      <c r="E269">
        <v>110.7675747426536</v>
      </c>
      <c r="F269">
        <v>16.9515971720817</v>
      </c>
      <c r="G269">
        <v>19455.18306628387</v>
      </c>
      <c r="H269">
        <v>0.2613145158851596</v>
      </c>
      <c r="I269">
        <v>0.1652276452122291</v>
      </c>
      <c r="J269">
        <v>18.95472752656146</v>
      </c>
      <c r="K269">
        <v>2.993949427422237</v>
      </c>
      <c r="L269">
        <v>480.0363560282959</v>
      </c>
      <c r="M269">
        <v>279.338629053521</v>
      </c>
      <c r="N269">
        <v>204.6004831743391</v>
      </c>
    </row>
    <row r="270" spans="1:14">
      <c r="A270">
        <v>268</v>
      </c>
      <c r="B270">
        <v>12.7553033407515</v>
      </c>
      <c r="C270">
        <v>1045.155145135953</v>
      </c>
      <c r="D270">
        <v>0.4434214357249311</v>
      </c>
      <c r="E270">
        <v>110.707489200365</v>
      </c>
      <c r="F270">
        <v>16.96198042112445</v>
      </c>
      <c r="G270">
        <v>19457.17225232573</v>
      </c>
      <c r="H270">
        <v>0.2612790008559956</v>
      </c>
      <c r="I270">
        <v>0.1652190862321624</v>
      </c>
      <c r="J270">
        <v>18.95479750972813</v>
      </c>
      <c r="K270">
        <v>2.993949427422237</v>
      </c>
      <c r="L270">
        <v>480.0363560282959</v>
      </c>
      <c r="M270">
        <v>279.3680616612228</v>
      </c>
      <c r="N270">
        <v>204.6546755066488</v>
      </c>
    </row>
    <row r="271" spans="1:14">
      <c r="A271">
        <v>269</v>
      </c>
      <c r="B271">
        <v>12.76271140795159</v>
      </c>
      <c r="C271">
        <v>1046.288468511766</v>
      </c>
      <c r="D271">
        <v>0.443724637604884</v>
      </c>
      <c r="E271">
        <v>110.8047308553293</v>
      </c>
      <c r="F271">
        <v>16.94289457436787</v>
      </c>
      <c r="G271">
        <v>19455.680467402</v>
      </c>
      <c r="H271">
        <v>0.2612986540783305</v>
      </c>
      <c r="I271">
        <v>0.1652238224912192</v>
      </c>
      <c r="J271">
        <v>18.95899314699336</v>
      </c>
      <c r="K271">
        <v>2.993949427422237</v>
      </c>
      <c r="L271">
        <v>480.0363560282959</v>
      </c>
      <c r="M271">
        <v>279.3517734900421</v>
      </c>
      <c r="N271">
        <v>204.5255485479733</v>
      </c>
    </row>
    <row r="272" spans="1:14">
      <c r="A272">
        <v>270</v>
      </c>
      <c r="B272">
        <v>12.75673429405203</v>
      </c>
      <c r="C272">
        <v>1045.53446881494</v>
      </c>
      <c r="D272">
        <v>0.4434507854715846</v>
      </c>
      <c r="E272">
        <v>110.7383115041066</v>
      </c>
      <c r="F272">
        <v>16.95526814762748</v>
      </c>
      <c r="G272">
        <v>19456.0045873478</v>
      </c>
      <c r="H272">
        <v>0.2612912427319044</v>
      </c>
      <c r="I272">
        <v>0.1652220363940112</v>
      </c>
      <c r="J272">
        <v>18.95647820783519</v>
      </c>
      <c r="K272">
        <v>2.993949427422237</v>
      </c>
      <c r="L272">
        <v>480.0363560282959</v>
      </c>
      <c r="M272">
        <v>279.3579156157055</v>
      </c>
      <c r="N272">
        <v>204.6277075801656</v>
      </c>
    </row>
    <row r="273" spans="1:14">
      <c r="A273">
        <v>271</v>
      </c>
      <c r="B273">
        <v>12.73749565828292</v>
      </c>
      <c r="C273">
        <v>1044.2008656131</v>
      </c>
      <c r="D273">
        <v>0.4435725809656382</v>
      </c>
      <c r="E273">
        <v>110.6166344149266</v>
      </c>
      <c r="F273">
        <v>16.97609756995513</v>
      </c>
      <c r="G273">
        <v>19454.28158921785</v>
      </c>
      <c r="H273">
        <v>0.2612342965979528</v>
      </c>
      <c r="I273">
        <v>0.1652083137082266</v>
      </c>
      <c r="J273">
        <v>18.95324033447953</v>
      </c>
      <c r="K273">
        <v>2.993949427422237</v>
      </c>
      <c r="L273">
        <v>480.0363560282959</v>
      </c>
      <c r="M273">
        <v>279.4051192101415</v>
      </c>
      <c r="N273">
        <v>204.7771027487315</v>
      </c>
    </row>
    <row r="274" spans="1:14">
      <c r="A274">
        <v>272</v>
      </c>
      <c r="B274">
        <v>12.74533948795536</v>
      </c>
      <c r="C274">
        <v>1045.181674308371</v>
      </c>
      <c r="D274">
        <v>0.443659546283562</v>
      </c>
      <c r="E274">
        <v>110.7026879658566</v>
      </c>
      <c r="F274">
        <v>16.96018063437115</v>
      </c>
      <c r="G274">
        <v>19454.31001866755</v>
      </c>
      <c r="H274">
        <v>0.2612633915789027</v>
      </c>
      <c r="I274">
        <v>0.1652153246865367</v>
      </c>
      <c r="J274">
        <v>18.95643385569308</v>
      </c>
      <c r="K274">
        <v>2.993949427422237</v>
      </c>
      <c r="L274">
        <v>480.0363560282959</v>
      </c>
      <c r="M274">
        <v>279.3809997534291</v>
      </c>
      <c r="N274">
        <v>204.6755652230592</v>
      </c>
    </row>
    <row r="275" spans="1:14">
      <c r="A275">
        <v>273</v>
      </c>
      <c r="B275">
        <v>12.74072830235996</v>
      </c>
      <c r="C275">
        <v>1044.614519425834</v>
      </c>
      <c r="D275">
        <v>0.4435188052073751</v>
      </c>
      <c r="E275">
        <v>110.6571441478314</v>
      </c>
      <c r="F275">
        <v>16.96927920363375</v>
      </c>
      <c r="G275">
        <v>19454.08091527202</v>
      </c>
      <c r="H275">
        <v>0.2612264557535334</v>
      </c>
      <c r="I275">
        <v>0.1652064243931968</v>
      </c>
      <c r="J275">
        <v>18.95380705616837</v>
      </c>
      <c r="K275">
        <v>2.993949427422237</v>
      </c>
      <c r="L275">
        <v>480.0363560282959</v>
      </c>
      <c r="M275">
        <v>279.4116199607175</v>
      </c>
      <c r="N275">
        <v>204.7313582329482</v>
      </c>
    </row>
    <row r="276" spans="1:14">
      <c r="A276">
        <v>274</v>
      </c>
      <c r="B276">
        <v>12.72676173335313</v>
      </c>
      <c r="C276">
        <v>1043.133904220116</v>
      </c>
      <c r="D276">
        <v>0.4435671182428255</v>
      </c>
      <c r="E276">
        <v>110.5219090850489</v>
      </c>
      <c r="F276">
        <v>16.99328743087432</v>
      </c>
      <c r="G276">
        <v>19453.9185612638</v>
      </c>
      <c r="H276">
        <v>0.2611799518330067</v>
      </c>
      <c r="I276">
        <v>0.1651952196180559</v>
      </c>
      <c r="J276">
        <v>18.95002412678725</v>
      </c>
      <c r="K276">
        <v>2.993949427422237</v>
      </c>
      <c r="L276">
        <v>480.0363560282959</v>
      </c>
      <c r="M276">
        <v>279.4501824988993</v>
      </c>
      <c r="N276">
        <v>204.8714214350138</v>
      </c>
    </row>
    <row r="277" spans="1:14">
      <c r="A277">
        <v>275</v>
      </c>
      <c r="B277">
        <v>12.73214248494823</v>
      </c>
      <c r="C277">
        <v>1042.789332534878</v>
      </c>
      <c r="D277">
        <v>0.4435039232148741</v>
      </c>
      <c r="E277">
        <v>110.5000371679068</v>
      </c>
      <c r="F277">
        <v>16.99923306515947</v>
      </c>
      <c r="G277">
        <v>19454.60783790361</v>
      </c>
      <c r="H277">
        <v>0.2611708795872535</v>
      </c>
      <c r="I277">
        <v>0.1651930338716125</v>
      </c>
      <c r="J277">
        <v>18.9472712651765</v>
      </c>
      <c r="K277">
        <v>2.993949427422237</v>
      </c>
      <c r="L277">
        <v>480.0363560282959</v>
      </c>
      <c r="M277">
        <v>279.4577068307059</v>
      </c>
      <c r="N277">
        <v>204.8775427969047</v>
      </c>
    </row>
    <row r="278" spans="1:14">
      <c r="A278">
        <v>276</v>
      </c>
      <c r="B278">
        <v>12.74217888734828</v>
      </c>
      <c r="C278">
        <v>1044.44392524554</v>
      </c>
      <c r="D278">
        <v>0.4436007230515712</v>
      </c>
      <c r="E278">
        <v>110.6398150087782</v>
      </c>
      <c r="F278">
        <v>16.9722387675946</v>
      </c>
      <c r="G278">
        <v>19454.47339192072</v>
      </c>
      <c r="H278">
        <v>0.2612482997924221</v>
      </c>
      <c r="I278">
        <v>0.1652116879787814</v>
      </c>
      <c r="J278">
        <v>18.9536669692127</v>
      </c>
      <c r="K278">
        <v>2.993949427422237</v>
      </c>
      <c r="L278">
        <v>480.0363560282959</v>
      </c>
      <c r="M278">
        <v>279.3935101384682</v>
      </c>
      <c r="N278">
        <v>204.7439756342285</v>
      </c>
    </row>
    <row r="279" spans="1:14">
      <c r="A279">
        <v>277</v>
      </c>
      <c r="B279">
        <v>12.74238235654599</v>
      </c>
      <c r="C279">
        <v>1044.294425142369</v>
      </c>
      <c r="D279">
        <v>0.4434624588222685</v>
      </c>
      <c r="E279">
        <v>110.6271826858241</v>
      </c>
      <c r="F279">
        <v>16.97429405544638</v>
      </c>
      <c r="G279">
        <v>19453.6913403185</v>
      </c>
      <c r="H279">
        <v>0.2612768341514307</v>
      </c>
      <c r="I279">
        <v>0.1652185640883249</v>
      </c>
      <c r="J279">
        <v>18.95293052501505</v>
      </c>
      <c r="K279">
        <v>2.993949427422237</v>
      </c>
      <c r="L279">
        <v>480.0363560282959</v>
      </c>
      <c r="M279">
        <v>279.3698575048175</v>
      </c>
      <c r="N279">
        <v>204.7849938434275</v>
      </c>
    </row>
    <row r="280" spans="1:14">
      <c r="A280">
        <v>278</v>
      </c>
      <c r="B280">
        <v>12.74286425656947</v>
      </c>
      <c r="C280">
        <v>1044.216010404377</v>
      </c>
      <c r="D280">
        <v>0.4434834737498058</v>
      </c>
      <c r="E280">
        <v>110.6198736661117</v>
      </c>
      <c r="F280">
        <v>16.97568272019433</v>
      </c>
      <c r="G280">
        <v>19453.92940260236</v>
      </c>
      <c r="H280">
        <v>0.2612724828854972</v>
      </c>
      <c r="I280">
        <v>0.1652175155055184</v>
      </c>
      <c r="J280">
        <v>18.95276095503663</v>
      </c>
      <c r="K280">
        <v>2.993949427422237</v>
      </c>
      <c r="L280">
        <v>480.0363560282959</v>
      </c>
      <c r="M280">
        <v>279.3734640674302</v>
      </c>
      <c r="N280">
        <v>204.779956906693</v>
      </c>
    </row>
    <row r="281" spans="1:14">
      <c r="A281">
        <v>279</v>
      </c>
      <c r="B281">
        <v>12.74723174885555</v>
      </c>
      <c r="C281">
        <v>1044.382064372393</v>
      </c>
      <c r="D281">
        <v>0.4433912204355818</v>
      </c>
      <c r="E281">
        <v>110.6373639553128</v>
      </c>
      <c r="F281">
        <v>16.9722170656702</v>
      </c>
      <c r="G281">
        <v>19452.3282267007</v>
      </c>
      <c r="H281">
        <v>0.2613186693064597</v>
      </c>
      <c r="I281">
        <v>0.1652286462171803</v>
      </c>
      <c r="J281">
        <v>18.95270380331804</v>
      </c>
      <c r="K281">
        <v>2.993949427422237</v>
      </c>
      <c r="L281">
        <v>480.0363560282959</v>
      </c>
      <c r="M281">
        <v>279.3351873967774</v>
      </c>
      <c r="N281">
        <v>204.7991651583526</v>
      </c>
    </row>
    <row r="282" spans="1:14">
      <c r="A282">
        <v>280</v>
      </c>
      <c r="B282">
        <v>12.72697499249781</v>
      </c>
      <c r="C282">
        <v>1042.833024116976</v>
      </c>
      <c r="D282">
        <v>0.4434783224875411</v>
      </c>
      <c r="E282">
        <v>110.4963173382285</v>
      </c>
      <c r="F282">
        <v>16.99815577838596</v>
      </c>
      <c r="G282">
        <v>19453.84642423004</v>
      </c>
      <c r="H282">
        <v>0.2611913797353165</v>
      </c>
      <c r="I282">
        <v>0.1651979729720095</v>
      </c>
      <c r="J282">
        <v>18.94875314898253</v>
      </c>
      <c r="K282">
        <v>2.993949427422237</v>
      </c>
      <c r="L282">
        <v>480.0363560282959</v>
      </c>
      <c r="M282">
        <v>279.4407050551739</v>
      </c>
      <c r="N282">
        <v>204.9024780115136</v>
      </c>
    </row>
    <row r="283" spans="1:14">
      <c r="A283">
        <v>281</v>
      </c>
      <c r="B283">
        <v>12.72744989473434</v>
      </c>
      <c r="C283">
        <v>1043.268618031864</v>
      </c>
      <c r="D283">
        <v>0.4436552192905322</v>
      </c>
      <c r="E283">
        <v>110.5264562021773</v>
      </c>
      <c r="F283">
        <v>16.99162507638636</v>
      </c>
      <c r="G283">
        <v>19455.02845777301</v>
      </c>
      <c r="H283">
        <v>0.2612227597325972</v>
      </c>
      <c r="I283">
        <v>0.165205533819161</v>
      </c>
      <c r="J283">
        <v>18.95184219582473</v>
      </c>
      <c r="K283">
        <v>2.993949427422237</v>
      </c>
      <c r="L283">
        <v>480.0363560282959</v>
      </c>
      <c r="M283">
        <v>279.4146844004857</v>
      </c>
      <c r="N283">
        <v>204.8650429393539</v>
      </c>
    </row>
    <row r="284" spans="1:14">
      <c r="A284">
        <v>282</v>
      </c>
      <c r="B284">
        <v>12.74011909713739</v>
      </c>
      <c r="C284">
        <v>1044.011700655892</v>
      </c>
      <c r="D284">
        <v>0.4435009829547998</v>
      </c>
      <c r="E284">
        <v>110.6019481842284</v>
      </c>
      <c r="F284">
        <v>16.97864027655968</v>
      </c>
      <c r="G284">
        <v>19453.16825457008</v>
      </c>
      <c r="H284">
        <v>0.2612405726716038</v>
      </c>
      <c r="I284">
        <v>0.1652098260043465</v>
      </c>
      <c r="J284">
        <v>18.95210826197508</v>
      </c>
      <c r="K284">
        <v>2.993949427422237</v>
      </c>
      <c r="L284">
        <v>480.0363560282959</v>
      </c>
      <c r="M284">
        <v>279.3999160269115</v>
      </c>
      <c r="N284">
        <v>204.7817544011706</v>
      </c>
    </row>
    <row r="285" spans="1:14">
      <c r="A285">
        <v>283</v>
      </c>
      <c r="B285">
        <v>12.7397947021488</v>
      </c>
      <c r="C285">
        <v>1044.405272512331</v>
      </c>
      <c r="D285">
        <v>0.4434670112300099</v>
      </c>
      <c r="E285">
        <v>110.6281043084176</v>
      </c>
      <c r="F285">
        <v>16.97344668917468</v>
      </c>
      <c r="G285">
        <v>19455.68446442069</v>
      </c>
      <c r="H285">
        <v>0.2613100546665409</v>
      </c>
      <c r="I285">
        <v>0.1652265700368374</v>
      </c>
      <c r="J285">
        <v>18.95501466786682</v>
      </c>
      <c r="K285">
        <v>2.993949427422237</v>
      </c>
      <c r="L285">
        <v>480.0363560282959</v>
      </c>
      <c r="M285">
        <v>279.3423258625544</v>
      </c>
      <c r="N285">
        <v>204.8098530075424</v>
      </c>
    </row>
    <row r="286" spans="1:14">
      <c r="A286">
        <v>284</v>
      </c>
      <c r="B286">
        <v>12.75094264626776</v>
      </c>
      <c r="C286">
        <v>1045.107723161372</v>
      </c>
      <c r="D286">
        <v>0.4435571273396812</v>
      </c>
      <c r="E286">
        <v>110.6964893285299</v>
      </c>
      <c r="F286">
        <v>16.96107989180932</v>
      </c>
      <c r="G286">
        <v>19453.6812108326</v>
      </c>
      <c r="H286">
        <v>0.2613209750762961</v>
      </c>
      <c r="I286">
        <v>0.1652292019288474</v>
      </c>
      <c r="J286">
        <v>18.95594972810563</v>
      </c>
      <c r="K286">
        <v>2.993949427422237</v>
      </c>
      <c r="L286">
        <v>480.0363560282959</v>
      </c>
      <c r="M286">
        <v>279.333276802087</v>
      </c>
      <c r="N286">
        <v>204.7026441997233</v>
      </c>
    </row>
    <row r="287" spans="1:14">
      <c r="A287">
        <v>285</v>
      </c>
      <c r="B287">
        <v>12.76830394893126</v>
      </c>
      <c r="C287">
        <v>1046.123224819716</v>
      </c>
      <c r="D287">
        <v>0.4435767694633861</v>
      </c>
      <c r="E287">
        <v>110.7931519729001</v>
      </c>
      <c r="F287">
        <v>16.94498996959134</v>
      </c>
      <c r="G287">
        <v>19454.46513771195</v>
      </c>
      <c r="H287">
        <v>0.2613676333983663</v>
      </c>
      <c r="I287">
        <v>0.1652404476640706</v>
      </c>
      <c r="J287">
        <v>18.95770460389009</v>
      </c>
      <c r="K287">
        <v>2.993949427422237</v>
      </c>
      <c r="L287">
        <v>480.0363560282959</v>
      </c>
      <c r="M287">
        <v>279.2946210742205</v>
      </c>
      <c r="N287">
        <v>204.5709449384373</v>
      </c>
    </row>
    <row r="288" spans="1:14">
      <c r="A288">
        <v>286</v>
      </c>
      <c r="B288">
        <v>12.74431448314913</v>
      </c>
      <c r="C288">
        <v>1044.124393531936</v>
      </c>
      <c r="D288">
        <v>0.4434256964777081</v>
      </c>
      <c r="E288">
        <v>110.6135274565256</v>
      </c>
      <c r="F288">
        <v>16.97703035780915</v>
      </c>
      <c r="G288">
        <v>19453.63308730015</v>
      </c>
      <c r="H288">
        <v>0.261281653823583</v>
      </c>
      <c r="I288">
        <v>0.1652197255618646</v>
      </c>
      <c r="J288">
        <v>18.95211218637466</v>
      </c>
      <c r="K288">
        <v>2.993949427422237</v>
      </c>
      <c r="L288">
        <v>480.0363560282959</v>
      </c>
      <c r="M288">
        <v>279.3658628189743</v>
      </c>
      <c r="N288">
        <v>204.7982937238669</v>
      </c>
    </row>
    <row r="289" spans="1:14">
      <c r="A289">
        <v>287</v>
      </c>
      <c r="B289">
        <v>12.74307808081486</v>
      </c>
      <c r="C289">
        <v>1044.079335675744</v>
      </c>
      <c r="D289">
        <v>0.4434102851868205</v>
      </c>
      <c r="E289">
        <v>110.6093327557583</v>
      </c>
      <c r="F289">
        <v>16.97789584876419</v>
      </c>
      <c r="G289">
        <v>19453.91047255804</v>
      </c>
      <c r="H289">
        <v>0.261273680594811</v>
      </c>
      <c r="I289">
        <v>0.1652178041324885</v>
      </c>
      <c r="J289">
        <v>18.95199318070286</v>
      </c>
      <c r="K289">
        <v>2.993949427422237</v>
      </c>
      <c r="L289">
        <v>480.0363560282959</v>
      </c>
      <c r="M289">
        <v>279.3724713317086</v>
      </c>
      <c r="N289">
        <v>204.7983457863861</v>
      </c>
    </row>
    <row r="290" spans="1:14">
      <c r="A290">
        <v>288</v>
      </c>
      <c r="B290">
        <v>12.75061753448547</v>
      </c>
      <c r="C290">
        <v>1044.675644050152</v>
      </c>
      <c r="D290">
        <v>0.4434788893967965</v>
      </c>
      <c r="E290">
        <v>110.6642070837655</v>
      </c>
      <c r="F290">
        <v>16.96799242964062</v>
      </c>
      <c r="G290">
        <v>19453.46687400448</v>
      </c>
      <c r="H290">
        <v>0.2612938676132618</v>
      </c>
      <c r="I290">
        <v>0.1652226689736289</v>
      </c>
      <c r="J290">
        <v>18.95340834361821</v>
      </c>
      <c r="K290">
        <v>2.993949427422237</v>
      </c>
      <c r="L290">
        <v>480.0363560282959</v>
      </c>
      <c r="M290">
        <v>279.3557402218453</v>
      </c>
      <c r="N290">
        <v>204.7273268280193</v>
      </c>
    </row>
    <row r="291" spans="1:14">
      <c r="A291">
        <v>289</v>
      </c>
      <c r="B291">
        <v>12.74627503096266</v>
      </c>
      <c r="C291">
        <v>1044.365009816798</v>
      </c>
      <c r="D291">
        <v>0.4434589186647642</v>
      </c>
      <c r="E291">
        <v>110.6350775334724</v>
      </c>
      <c r="F291">
        <v>16.97304823305367</v>
      </c>
      <c r="G291">
        <v>19453.48540372683</v>
      </c>
      <c r="H291">
        <v>0.2612768908046544</v>
      </c>
      <c r="I291">
        <v>0.1652185777408819</v>
      </c>
      <c r="J291">
        <v>18.95275094729255</v>
      </c>
      <c r="K291">
        <v>2.993949427422237</v>
      </c>
      <c r="L291">
        <v>480.0363560282959</v>
      </c>
      <c r="M291">
        <v>279.3698105482481</v>
      </c>
      <c r="N291">
        <v>204.7574933953208</v>
      </c>
    </row>
    <row r="292" spans="1:14">
      <c r="A292">
        <v>290</v>
      </c>
      <c r="B292">
        <v>12.75540784799995</v>
      </c>
      <c r="C292">
        <v>1045.17853329525</v>
      </c>
      <c r="D292">
        <v>0.4434792023533249</v>
      </c>
      <c r="E292">
        <v>110.7077384903584</v>
      </c>
      <c r="F292">
        <v>16.95964627380532</v>
      </c>
      <c r="G292">
        <v>19453.08646998285</v>
      </c>
      <c r="H292">
        <v>0.2613160803725613</v>
      </c>
      <c r="I292">
        <v>0.1652280222639947</v>
      </c>
      <c r="J292">
        <v>18.95511035242027</v>
      </c>
      <c r="K292">
        <v>2.993949427422237</v>
      </c>
      <c r="L292">
        <v>480.0363560282959</v>
      </c>
      <c r="M292">
        <v>279.3373326588799</v>
      </c>
      <c r="N292">
        <v>204.6834369247921</v>
      </c>
    </row>
    <row r="293" spans="1:14">
      <c r="A293">
        <v>291</v>
      </c>
      <c r="B293">
        <v>12.74733694420883</v>
      </c>
      <c r="C293">
        <v>1044.532188268222</v>
      </c>
      <c r="D293">
        <v>0.4435193809148719</v>
      </c>
      <c r="E293">
        <v>110.6500222103455</v>
      </c>
      <c r="F293">
        <v>16.97001397370197</v>
      </c>
      <c r="G293">
        <v>19452.82169644514</v>
      </c>
      <c r="H293">
        <v>0.2612862208882585</v>
      </c>
      <c r="I293">
        <v>0.1652208261727732</v>
      </c>
      <c r="J293">
        <v>18.95328660166446</v>
      </c>
      <c r="K293">
        <v>2.993949427422237</v>
      </c>
      <c r="L293">
        <v>480.0363560282959</v>
      </c>
      <c r="M293">
        <v>279.3620776150682</v>
      </c>
      <c r="N293">
        <v>204.7476095105177</v>
      </c>
    </row>
    <row r="294" spans="1:14">
      <c r="A294">
        <v>292</v>
      </c>
      <c r="B294">
        <v>12.74994622631948</v>
      </c>
      <c r="C294">
        <v>1044.234634827171</v>
      </c>
      <c r="D294">
        <v>0.4434501378321131</v>
      </c>
      <c r="E294">
        <v>110.6286690733098</v>
      </c>
      <c r="F294">
        <v>16.97527963588109</v>
      </c>
      <c r="G294">
        <v>19453.71989798546</v>
      </c>
      <c r="H294">
        <v>0.2612775077710857</v>
      </c>
      <c r="I294">
        <v>0.1652187264204376</v>
      </c>
      <c r="J294">
        <v>18.95137402331972</v>
      </c>
      <c r="K294">
        <v>2.993949427422237</v>
      </c>
      <c r="L294">
        <v>480.0363560282959</v>
      </c>
      <c r="M294">
        <v>279.3692991816716</v>
      </c>
      <c r="N294">
        <v>204.7582670145711</v>
      </c>
    </row>
    <row r="295" spans="1:14">
      <c r="A295">
        <v>293</v>
      </c>
      <c r="B295">
        <v>12.74984628484886</v>
      </c>
      <c r="C295">
        <v>1044.698903018848</v>
      </c>
      <c r="D295">
        <v>0.4434647988243234</v>
      </c>
      <c r="E295">
        <v>110.6664010820265</v>
      </c>
      <c r="F295">
        <v>16.96755567069981</v>
      </c>
      <c r="G295">
        <v>19453.34362684131</v>
      </c>
      <c r="H295">
        <v>0.2612879748097857</v>
      </c>
      <c r="I295">
        <v>0.1652212488511791</v>
      </c>
      <c r="J295">
        <v>18.95346350952713</v>
      </c>
      <c r="K295">
        <v>2.993949427422237</v>
      </c>
      <c r="L295">
        <v>480.0363560282959</v>
      </c>
      <c r="M295">
        <v>279.3606239862909</v>
      </c>
      <c r="N295">
        <v>204.7265378786773</v>
      </c>
    </row>
    <row r="296" spans="1:14">
      <c r="A296">
        <v>294</v>
      </c>
      <c r="B296">
        <v>12.75847001563559</v>
      </c>
      <c r="C296">
        <v>1045.237925480674</v>
      </c>
      <c r="D296">
        <v>0.4434564132647241</v>
      </c>
      <c r="E296">
        <v>110.716584935554</v>
      </c>
      <c r="F296">
        <v>16.9591428494479</v>
      </c>
      <c r="G296">
        <v>19454.04861443332</v>
      </c>
      <c r="H296">
        <v>0.2613225478588402</v>
      </c>
      <c r="I296">
        <v>0.1652295809855987</v>
      </c>
      <c r="J296">
        <v>18.95463036037395</v>
      </c>
      <c r="K296">
        <v>2.993949427422237</v>
      </c>
      <c r="L296">
        <v>480.0363560282959</v>
      </c>
      <c r="M296">
        <v>279.3319735875482</v>
      </c>
      <c r="N296">
        <v>204.6701081214167</v>
      </c>
    </row>
    <row r="297" spans="1:14">
      <c r="A297">
        <v>295</v>
      </c>
      <c r="B297">
        <v>12.75614501363195</v>
      </c>
      <c r="C297">
        <v>1045.178868953544</v>
      </c>
      <c r="D297">
        <v>0.4434738293771379</v>
      </c>
      <c r="E297">
        <v>110.7091312303894</v>
      </c>
      <c r="F297">
        <v>16.9598305891057</v>
      </c>
      <c r="G297">
        <v>19453.48314018911</v>
      </c>
      <c r="H297">
        <v>0.261323251380077</v>
      </c>
      <c r="I297">
        <v>0.1652297505419015</v>
      </c>
      <c r="J297">
        <v>18.9548533170757</v>
      </c>
      <c r="K297">
        <v>2.993949427422237</v>
      </c>
      <c r="L297">
        <v>480.0363560282959</v>
      </c>
      <c r="M297">
        <v>279.3313906509904</v>
      </c>
      <c r="N297">
        <v>204.6839031607961</v>
      </c>
    </row>
    <row r="298" spans="1:14">
      <c r="A298">
        <v>296</v>
      </c>
      <c r="B298">
        <v>12.75975265924896</v>
      </c>
      <c r="C298">
        <v>1045.804140943903</v>
      </c>
      <c r="D298">
        <v>0.4435749750172069</v>
      </c>
      <c r="E298">
        <v>110.7631225537744</v>
      </c>
      <c r="F298">
        <v>16.94992938345595</v>
      </c>
      <c r="G298">
        <v>19453.98271050862</v>
      </c>
      <c r="H298">
        <v>0.2613265191109544</v>
      </c>
      <c r="I298">
        <v>0.1652305381044401</v>
      </c>
      <c r="J298">
        <v>18.95712495804267</v>
      </c>
      <c r="K298">
        <v>2.993949427422237</v>
      </c>
      <c r="L298">
        <v>480.0363560282959</v>
      </c>
      <c r="M298">
        <v>279.3286830487996</v>
      </c>
      <c r="N298">
        <v>204.6112450052864</v>
      </c>
    </row>
    <row r="299" spans="1:14">
      <c r="A299">
        <v>297</v>
      </c>
      <c r="B299">
        <v>12.7536225925158</v>
      </c>
      <c r="C299">
        <v>1044.833234615718</v>
      </c>
      <c r="D299">
        <v>0.4434617011321589</v>
      </c>
      <c r="E299">
        <v>110.6798098265115</v>
      </c>
      <c r="F299">
        <v>16.96521331190984</v>
      </c>
      <c r="G299">
        <v>19453.00743591546</v>
      </c>
      <c r="H299">
        <v>0.2613088475027369</v>
      </c>
      <c r="I299">
        <v>0.1652262791064402</v>
      </c>
      <c r="J299">
        <v>18.95356098681627</v>
      </c>
      <c r="K299">
        <v>2.993949427422237</v>
      </c>
      <c r="L299">
        <v>480.0363560282959</v>
      </c>
      <c r="M299">
        <v>279.3433262024153</v>
      </c>
      <c r="N299">
        <v>204.7156004342245</v>
      </c>
    </row>
    <row r="300" spans="1:14">
      <c r="A300">
        <v>298</v>
      </c>
      <c r="B300">
        <v>12.75000863270528</v>
      </c>
      <c r="C300">
        <v>1044.669718926617</v>
      </c>
      <c r="D300">
        <v>0.4434476605611369</v>
      </c>
      <c r="E300">
        <v>110.6615201145403</v>
      </c>
      <c r="F300">
        <v>16.9684765197394</v>
      </c>
      <c r="G300">
        <v>19454.27722763681</v>
      </c>
      <c r="H300">
        <v>0.2613119930277664</v>
      </c>
      <c r="I300">
        <v>0.1652270371899277</v>
      </c>
      <c r="J300">
        <v>18.95380993130992</v>
      </c>
      <c r="K300">
        <v>2.993949427422237</v>
      </c>
      <c r="L300">
        <v>480.0363560282959</v>
      </c>
      <c r="M300">
        <v>279.3407196178013</v>
      </c>
      <c r="N300">
        <v>204.7465463289067</v>
      </c>
    </row>
    <row r="301" spans="1:14">
      <c r="A301">
        <v>299</v>
      </c>
      <c r="B301">
        <v>12.76093393187233</v>
      </c>
      <c r="C301">
        <v>1045.436664100832</v>
      </c>
      <c r="D301">
        <v>0.443490265916755</v>
      </c>
      <c r="E301">
        <v>110.7316763808525</v>
      </c>
      <c r="F301">
        <v>16.95628012980182</v>
      </c>
      <c r="G301">
        <v>19454.80390357715</v>
      </c>
      <c r="H301">
        <v>0.2613485412411014</v>
      </c>
      <c r="I301">
        <v>0.1652358458622353</v>
      </c>
      <c r="J301">
        <v>18.95570402898512</v>
      </c>
      <c r="K301">
        <v>2.993949427422237</v>
      </c>
      <c r="L301">
        <v>480.0363560282959</v>
      </c>
      <c r="M301">
        <v>279.3104372516623</v>
      </c>
      <c r="N301">
        <v>204.6550124746766</v>
      </c>
    </row>
    <row r="302" spans="1:14">
      <c r="A302">
        <v>300</v>
      </c>
      <c r="B302">
        <v>12.75863135031314</v>
      </c>
      <c r="C302">
        <v>1045.336945935553</v>
      </c>
      <c r="D302">
        <v>0.4435315586540446</v>
      </c>
      <c r="E302">
        <v>110.7206517498954</v>
      </c>
      <c r="F302">
        <v>16.95802608033696</v>
      </c>
      <c r="G302">
        <v>19455.07241848844</v>
      </c>
      <c r="H302">
        <v>0.2613440919179862</v>
      </c>
      <c r="I302">
        <v>0.1652347734673033</v>
      </c>
      <c r="J302">
        <v>18.95585516493696</v>
      </c>
      <c r="K302">
        <v>2.993949427422237</v>
      </c>
      <c r="L302">
        <v>480.0363560282959</v>
      </c>
      <c r="M302">
        <v>279.3141234025018</v>
      </c>
      <c r="N302">
        <v>204.6642027806921</v>
      </c>
    </row>
    <row r="303" spans="1:14">
      <c r="A303">
        <v>301</v>
      </c>
      <c r="B303">
        <v>12.74534141733847</v>
      </c>
      <c r="C303">
        <v>1044.095963978375</v>
      </c>
      <c r="D303">
        <v>0.4435556442203229</v>
      </c>
      <c r="E303">
        <v>110.6089235909486</v>
      </c>
      <c r="F303">
        <v>16.97863757530892</v>
      </c>
      <c r="G303">
        <v>19456.02396712193</v>
      </c>
      <c r="H303">
        <v>0.26127731503288</v>
      </c>
      <c r="I303">
        <v>0.1652186799734289</v>
      </c>
      <c r="J303">
        <v>18.95244992237226</v>
      </c>
      <c r="K303">
        <v>2.993949427422237</v>
      </c>
      <c r="L303">
        <v>480.0363560282959</v>
      </c>
      <c r="M303">
        <v>279.3694589306269</v>
      </c>
      <c r="N303">
        <v>204.7681605430881</v>
      </c>
    </row>
    <row r="304" spans="1:14">
      <c r="A304">
        <v>302</v>
      </c>
      <c r="B304">
        <v>12.75811198761522</v>
      </c>
      <c r="C304">
        <v>1045.248853932927</v>
      </c>
      <c r="D304">
        <v>0.4435452476573875</v>
      </c>
      <c r="E304">
        <v>110.7127427689404</v>
      </c>
      <c r="F304">
        <v>16.95940399382541</v>
      </c>
      <c r="G304">
        <v>19454.96521052171</v>
      </c>
      <c r="H304">
        <v>0.2613336641518397</v>
      </c>
      <c r="I304">
        <v>0.1652322601666675</v>
      </c>
      <c r="J304">
        <v>18.9556082301101</v>
      </c>
      <c r="K304">
        <v>2.993949427422237</v>
      </c>
      <c r="L304">
        <v>480.0363560282959</v>
      </c>
      <c r="M304">
        <v>279.3227629513162</v>
      </c>
      <c r="N304">
        <v>204.6626333710721</v>
      </c>
    </row>
    <row r="305" spans="1:14">
      <c r="A305">
        <v>303</v>
      </c>
      <c r="B305">
        <v>12.75975956376405</v>
      </c>
      <c r="C305">
        <v>1045.418141278586</v>
      </c>
      <c r="D305">
        <v>0.4435400494802799</v>
      </c>
      <c r="E305">
        <v>110.7286945671829</v>
      </c>
      <c r="F305">
        <v>16.9566916420032</v>
      </c>
      <c r="G305">
        <v>19455.03615189291</v>
      </c>
      <c r="H305">
        <v>0.2613347121336163</v>
      </c>
      <c r="I305">
        <v>0.1652325127484746</v>
      </c>
      <c r="J305">
        <v>18.95594089024666</v>
      </c>
      <c r="K305">
        <v>2.993949427422237</v>
      </c>
      <c r="L305">
        <v>480.0363560282959</v>
      </c>
      <c r="M305">
        <v>279.32189465789</v>
      </c>
      <c r="N305">
        <v>204.6434368856845</v>
      </c>
    </row>
    <row r="306" spans="1:14">
      <c r="A306">
        <v>304</v>
      </c>
      <c r="B306">
        <v>12.75518573500316</v>
      </c>
      <c r="C306">
        <v>1044.906743132006</v>
      </c>
      <c r="D306">
        <v>0.4434870527487273</v>
      </c>
      <c r="E306">
        <v>110.6839680310302</v>
      </c>
      <c r="F306">
        <v>16.96503782712051</v>
      </c>
      <c r="G306">
        <v>19455.13488075425</v>
      </c>
      <c r="H306">
        <v>0.2613232930923289</v>
      </c>
      <c r="I306">
        <v>0.1652297605950187</v>
      </c>
      <c r="J306">
        <v>18.95425919225961</v>
      </c>
      <c r="K306">
        <v>2.993949427422237</v>
      </c>
      <c r="L306">
        <v>480.0363560282959</v>
      </c>
      <c r="M306">
        <v>279.3313560883685</v>
      </c>
      <c r="N306">
        <v>204.7034757109004</v>
      </c>
    </row>
    <row r="307" spans="1:14">
      <c r="A307">
        <v>305</v>
      </c>
      <c r="B307">
        <v>12.76488693699305</v>
      </c>
      <c r="C307">
        <v>1045.720401018574</v>
      </c>
      <c r="D307">
        <v>0.4435127384028192</v>
      </c>
      <c r="E307">
        <v>110.755415260209</v>
      </c>
      <c r="F307">
        <v>16.95177096257582</v>
      </c>
      <c r="G307">
        <v>19454.99549257828</v>
      </c>
      <c r="H307">
        <v>0.261379307430315</v>
      </c>
      <c r="I307">
        <v>0.1652432615701858</v>
      </c>
      <c r="J307">
        <v>18.9568486056941</v>
      </c>
      <c r="K307">
        <v>2.993949427422237</v>
      </c>
      <c r="L307">
        <v>480.0363560282959</v>
      </c>
      <c r="M307">
        <v>279.2849511124047</v>
      </c>
      <c r="N307">
        <v>204.6376569143877</v>
      </c>
    </row>
    <row r="308" spans="1:14">
      <c r="A308">
        <v>306</v>
      </c>
      <c r="B308">
        <v>12.75871534748294</v>
      </c>
      <c r="C308">
        <v>1045.145895716159</v>
      </c>
      <c r="D308">
        <v>0.443463851525366</v>
      </c>
      <c r="E308">
        <v>110.7055824501098</v>
      </c>
      <c r="F308">
        <v>16.96116656834689</v>
      </c>
      <c r="G308">
        <v>19455.15728559044</v>
      </c>
      <c r="H308">
        <v>0.2613415285399344</v>
      </c>
      <c r="I308">
        <v>0.165234155636065</v>
      </c>
      <c r="J308">
        <v>18.95486638421406</v>
      </c>
      <c r="K308">
        <v>2.993949427422237</v>
      </c>
      <c r="L308">
        <v>480.0363560282959</v>
      </c>
      <c r="M308">
        <v>279.3162471434428</v>
      </c>
      <c r="N308">
        <v>204.6840175219008</v>
      </c>
    </row>
    <row r="309" spans="1:14">
      <c r="A309">
        <v>307</v>
      </c>
      <c r="B309">
        <v>12.76577897981893</v>
      </c>
      <c r="C309">
        <v>1046.051986192341</v>
      </c>
      <c r="D309">
        <v>0.4434963179303528</v>
      </c>
      <c r="E309">
        <v>110.7830343483247</v>
      </c>
      <c r="F309">
        <v>16.94659415239324</v>
      </c>
      <c r="G309">
        <v>19455.4069792716</v>
      </c>
      <c r="H309">
        <v>0.2613951601740287</v>
      </c>
      <c r="I309">
        <v>0.1652470828365671</v>
      </c>
      <c r="J309">
        <v>18.95820429329154</v>
      </c>
      <c r="K309">
        <v>2.993949427422237</v>
      </c>
      <c r="L309">
        <v>480.0363560282959</v>
      </c>
      <c r="M309">
        <v>279.2718209478428</v>
      </c>
      <c r="N309">
        <v>204.6140376082674</v>
      </c>
    </row>
    <row r="310" spans="1:14">
      <c r="A310">
        <v>308</v>
      </c>
      <c r="B310">
        <v>12.76318296904218</v>
      </c>
      <c r="C310">
        <v>1045.929944327341</v>
      </c>
      <c r="D310">
        <v>0.4435484657090027</v>
      </c>
      <c r="E310">
        <v>110.7705859245546</v>
      </c>
      <c r="F310">
        <v>16.94841981677972</v>
      </c>
      <c r="G310">
        <v>19455.08962546032</v>
      </c>
      <c r="H310">
        <v>0.2613915786251418</v>
      </c>
      <c r="I310">
        <v>0.16524621950014</v>
      </c>
      <c r="J310">
        <v>18.95818667694068</v>
      </c>
      <c r="K310">
        <v>2.993949427422237</v>
      </c>
      <c r="L310">
        <v>480.0363560282959</v>
      </c>
      <c r="M310">
        <v>279.2747872788203</v>
      </c>
      <c r="N310">
        <v>204.6306523418314</v>
      </c>
    </row>
    <row r="311" spans="1:14">
      <c r="A311">
        <v>309</v>
      </c>
      <c r="B311">
        <v>12.76421960210331</v>
      </c>
      <c r="C311">
        <v>1045.847562142233</v>
      </c>
      <c r="D311">
        <v>0.4434725209153103</v>
      </c>
      <c r="E311">
        <v>110.7650962947444</v>
      </c>
      <c r="F311">
        <v>16.94983484169719</v>
      </c>
      <c r="G311">
        <v>19455.25693046366</v>
      </c>
      <c r="H311">
        <v>0.2613902372468177</v>
      </c>
      <c r="I311">
        <v>0.1652458961612553</v>
      </c>
      <c r="J311">
        <v>18.95752925796509</v>
      </c>
      <c r="K311">
        <v>2.993949427422237</v>
      </c>
      <c r="L311">
        <v>480.0363560282959</v>
      </c>
      <c r="M311">
        <v>279.2758982603282</v>
      </c>
      <c r="N311">
        <v>204.636060679764</v>
      </c>
    </row>
    <row r="312" spans="1:14">
      <c r="A312">
        <v>310</v>
      </c>
      <c r="B312">
        <v>12.76836982769311</v>
      </c>
      <c r="C312">
        <v>1046.308080479967</v>
      </c>
      <c r="D312">
        <v>0.4435036379517399</v>
      </c>
      <c r="E312">
        <v>110.8049389848999</v>
      </c>
      <c r="F312">
        <v>16.94240399552627</v>
      </c>
      <c r="G312">
        <v>19455.3184412091</v>
      </c>
      <c r="H312">
        <v>0.2614083758101773</v>
      </c>
      <c r="I312">
        <v>0.1652502685439959</v>
      </c>
      <c r="J312">
        <v>18.95912186807384</v>
      </c>
      <c r="K312">
        <v>2.993949427422237</v>
      </c>
      <c r="L312">
        <v>480.0363560282959</v>
      </c>
      <c r="M312">
        <v>279.2608760044846</v>
      </c>
      <c r="N312">
        <v>204.5915339564142</v>
      </c>
    </row>
    <row r="313" spans="1:14">
      <c r="A313">
        <v>311</v>
      </c>
      <c r="B313">
        <v>12.76554940777156</v>
      </c>
      <c r="C313">
        <v>1046.021548735589</v>
      </c>
      <c r="D313">
        <v>0.443474271333185</v>
      </c>
      <c r="E313">
        <v>110.7801825663362</v>
      </c>
      <c r="F313">
        <v>16.94703142496653</v>
      </c>
      <c r="G313">
        <v>19455.29014988702</v>
      </c>
      <c r="H313">
        <v>0.2613979665951165</v>
      </c>
      <c r="I313">
        <v>0.1652477593326719</v>
      </c>
      <c r="J313">
        <v>18.95812336469712</v>
      </c>
      <c r="K313">
        <v>2.993949427422237</v>
      </c>
      <c r="L313">
        <v>480.0363560282959</v>
      </c>
      <c r="M313">
        <v>279.2694966450414</v>
      </c>
      <c r="N313">
        <v>204.6213885131701</v>
      </c>
    </row>
    <row r="314" spans="1:14">
      <c r="A314">
        <v>312</v>
      </c>
      <c r="B314">
        <v>12.76679553894844</v>
      </c>
      <c r="C314">
        <v>1045.899708048453</v>
      </c>
      <c r="D314">
        <v>0.4434669050780879</v>
      </c>
      <c r="E314">
        <v>110.7716845750612</v>
      </c>
      <c r="F314">
        <v>16.94916879394722</v>
      </c>
      <c r="G314">
        <v>19455.6314211654</v>
      </c>
      <c r="H314">
        <v>0.2613940615558581</v>
      </c>
      <c r="I314">
        <v>0.1652468180126311</v>
      </c>
      <c r="J314">
        <v>18.95731315329689</v>
      </c>
      <c r="K314">
        <v>2.993949427422237</v>
      </c>
      <c r="L314">
        <v>480.0363560282959</v>
      </c>
      <c r="M314">
        <v>279.2727308444806</v>
      </c>
      <c r="N314">
        <v>204.6242660958002</v>
      </c>
    </row>
    <row r="315" spans="1:14">
      <c r="A315">
        <v>313</v>
      </c>
      <c r="B315">
        <v>12.7688204543626</v>
      </c>
      <c r="C315">
        <v>1046.027587968791</v>
      </c>
      <c r="D315">
        <v>0.4434619206619439</v>
      </c>
      <c r="E315">
        <v>110.7838794609461</v>
      </c>
      <c r="F315">
        <v>16.94703350036376</v>
      </c>
      <c r="G315">
        <v>19455.49918588229</v>
      </c>
      <c r="H315">
        <v>0.2614004934690358</v>
      </c>
      <c r="I315">
        <v>0.1652483684469492</v>
      </c>
      <c r="J315">
        <v>18.95751926040442</v>
      </c>
      <c r="K315">
        <v>2.993949427422237</v>
      </c>
      <c r="L315">
        <v>480.0363560282959</v>
      </c>
      <c r="M315">
        <v>279.2674039012975</v>
      </c>
      <c r="N315">
        <v>204.6109171574743</v>
      </c>
    </row>
    <row r="316" spans="1:14">
      <c r="A316">
        <v>314</v>
      </c>
      <c r="B316">
        <v>12.77319275124569</v>
      </c>
      <c r="C316">
        <v>1046.465400858855</v>
      </c>
      <c r="D316">
        <v>0.4434869487147835</v>
      </c>
      <c r="E316">
        <v>110.8216733255116</v>
      </c>
      <c r="F316">
        <v>16.94017323623791</v>
      </c>
      <c r="G316">
        <v>19455.98038721498</v>
      </c>
      <c r="H316">
        <v>0.2614288683162589</v>
      </c>
      <c r="I316">
        <v>0.1652552085810974</v>
      </c>
      <c r="J316">
        <v>18.95905000723722</v>
      </c>
      <c r="K316">
        <v>2.993949427422237</v>
      </c>
      <c r="L316">
        <v>480.0363560282959</v>
      </c>
      <c r="M316">
        <v>279.2439063185042</v>
      </c>
      <c r="N316">
        <v>204.5729672273102</v>
      </c>
    </row>
    <row r="317" spans="1:14">
      <c r="A317">
        <v>315</v>
      </c>
      <c r="B317">
        <v>12.76827173790507</v>
      </c>
      <c r="C317">
        <v>1045.997979033361</v>
      </c>
      <c r="D317">
        <v>0.4434678490126736</v>
      </c>
      <c r="E317">
        <v>110.7812190410855</v>
      </c>
      <c r="F317">
        <v>16.94754935897211</v>
      </c>
      <c r="G317">
        <v>19455.57479276459</v>
      </c>
      <c r="H317">
        <v>0.2614000474022804</v>
      </c>
      <c r="I317">
        <v>0.1652482609202949</v>
      </c>
      <c r="J317">
        <v>18.95746192363214</v>
      </c>
      <c r="K317">
        <v>2.993949427422237</v>
      </c>
      <c r="L317">
        <v>480.0363560282959</v>
      </c>
      <c r="M317">
        <v>279.2677733289945</v>
      </c>
      <c r="N317">
        <v>204.6158508866064</v>
      </c>
    </row>
    <row r="318" spans="1:14">
      <c r="A318">
        <v>316</v>
      </c>
      <c r="B318">
        <v>12.76157400034621</v>
      </c>
      <c r="C318">
        <v>1045.403951502115</v>
      </c>
      <c r="D318">
        <v>0.4434827441282647</v>
      </c>
      <c r="E318">
        <v>110.7269852155492</v>
      </c>
      <c r="F318">
        <v>16.95745474531458</v>
      </c>
      <c r="G318">
        <v>19456.15043099898</v>
      </c>
      <c r="H318">
        <v>0.2613703479850744</v>
      </c>
      <c r="I318">
        <v>0.1652411019805199</v>
      </c>
      <c r="J318">
        <v>18.95598143926671</v>
      </c>
      <c r="K318">
        <v>2.993949427422237</v>
      </c>
      <c r="L318">
        <v>480.0363560282959</v>
      </c>
      <c r="M318">
        <v>279.2923724337757</v>
      </c>
      <c r="N318">
        <v>204.667248511087</v>
      </c>
    </row>
    <row r="319" spans="1:14">
      <c r="A319">
        <v>317</v>
      </c>
      <c r="B319">
        <v>12.76016683230665</v>
      </c>
      <c r="C319">
        <v>1045.347689883956</v>
      </c>
      <c r="D319">
        <v>0.4434822268148447</v>
      </c>
      <c r="E319">
        <v>110.721339523282</v>
      </c>
      <c r="F319">
        <v>16.95844999294128</v>
      </c>
      <c r="G319">
        <v>19456.32308292618</v>
      </c>
      <c r="H319">
        <v>0.2613634644275831</v>
      </c>
      <c r="I319">
        <v>0.1652394427951061</v>
      </c>
      <c r="J319">
        <v>18.95594484512629</v>
      </c>
      <c r="K319">
        <v>2.993949427422237</v>
      </c>
      <c r="L319">
        <v>480.0363560282959</v>
      </c>
      <c r="M319">
        <v>279.2980745363034</v>
      </c>
      <c r="N319">
        <v>204.6727937884825</v>
      </c>
    </row>
    <row r="320" spans="1:14">
      <c r="A320">
        <v>318</v>
      </c>
      <c r="B320">
        <v>12.76310586640323</v>
      </c>
      <c r="C320">
        <v>1045.485915733574</v>
      </c>
      <c r="D320">
        <v>0.4434931970788331</v>
      </c>
      <c r="E320">
        <v>110.7346804584788</v>
      </c>
      <c r="F320">
        <v>16.95611034063182</v>
      </c>
      <c r="G320">
        <v>19456.11912816866</v>
      </c>
      <c r="H320">
        <v>0.2613739664382161</v>
      </c>
      <c r="I320">
        <v>0.1652419741689649</v>
      </c>
      <c r="J320">
        <v>18.95614892506184</v>
      </c>
      <c r="K320">
        <v>2.993949427422237</v>
      </c>
      <c r="L320">
        <v>480.0363560282959</v>
      </c>
      <c r="M320">
        <v>279.2893751319742</v>
      </c>
      <c r="N320">
        <v>204.6543034398077</v>
      </c>
    </row>
    <row r="321" spans="1:14">
      <c r="A321">
        <v>319</v>
      </c>
      <c r="B321">
        <v>12.76335248338673</v>
      </c>
      <c r="C321">
        <v>1045.535842813167</v>
      </c>
      <c r="D321">
        <v>0.4434929363561605</v>
      </c>
      <c r="E321">
        <v>110.7394431241433</v>
      </c>
      <c r="F321">
        <v>16.95527708328682</v>
      </c>
      <c r="G321">
        <v>19456.06986546879</v>
      </c>
      <c r="H321">
        <v>0.261372109646063</v>
      </c>
      <c r="I321">
        <v>0.1652415266086472</v>
      </c>
      <c r="J321">
        <v>18.95623256136655</v>
      </c>
      <c r="K321">
        <v>2.993949427422237</v>
      </c>
      <c r="L321">
        <v>480.0363560282959</v>
      </c>
      <c r="M321">
        <v>279.2909131746014</v>
      </c>
      <c r="N321">
        <v>204.6486092748402</v>
      </c>
    </row>
    <row r="322" spans="1:14">
      <c r="A322">
        <v>320</v>
      </c>
      <c r="B322">
        <v>12.75755200649825</v>
      </c>
      <c r="C322">
        <v>1045.133726957415</v>
      </c>
      <c r="D322">
        <v>0.4434837018276469</v>
      </c>
      <c r="E322">
        <v>110.7021132469716</v>
      </c>
      <c r="F322">
        <v>16.96169757333214</v>
      </c>
      <c r="G322">
        <v>19455.85443534099</v>
      </c>
      <c r="H322">
        <v>0.2613568683106353</v>
      </c>
      <c r="I322">
        <v>0.1652378529185896</v>
      </c>
      <c r="J322">
        <v>18.95535483263501</v>
      </c>
      <c r="K322">
        <v>2.993949427422237</v>
      </c>
      <c r="L322">
        <v>480.0363560282959</v>
      </c>
      <c r="M322">
        <v>279.3035387680309</v>
      </c>
      <c r="N322">
        <v>204.6974506396243</v>
      </c>
    </row>
    <row r="323" spans="1:14">
      <c r="A323">
        <v>321</v>
      </c>
      <c r="B323">
        <v>12.75642859993154</v>
      </c>
      <c r="C323">
        <v>1045.064243782615</v>
      </c>
      <c r="D323">
        <v>0.4434841523002899</v>
      </c>
      <c r="E323">
        <v>110.6959985952345</v>
      </c>
      <c r="F323">
        <v>16.96281824810211</v>
      </c>
      <c r="G323">
        <v>19455.83968440821</v>
      </c>
      <c r="H323">
        <v>0.261349506658173</v>
      </c>
      <c r="I323">
        <v>0.1652360785526883</v>
      </c>
      <c r="J323">
        <v>18.95513673681882</v>
      </c>
      <c r="K323">
        <v>2.993949427422237</v>
      </c>
      <c r="L323">
        <v>480.0363560282959</v>
      </c>
      <c r="M323">
        <v>279.3096374420386</v>
      </c>
      <c r="N323">
        <v>204.7018709950288</v>
      </c>
    </row>
    <row r="324" spans="1:14">
      <c r="A324">
        <v>322</v>
      </c>
      <c r="B324">
        <v>12.76061639691363</v>
      </c>
      <c r="C324">
        <v>1045.272917083179</v>
      </c>
      <c r="D324">
        <v>0.4434467990018388</v>
      </c>
      <c r="E324">
        <v>110.7161567269475</v>
      </c>
      <c r="F324">
        <v>16.95933649867825</v>
      </c>
      <c r="G324">
        <v>19455.64030219596</v>
      </c>
      <c r="H324">
        <v>0.2613715480989318</v>
      </c>
      <c r="I324">
        <v>0.1652413912539752</v>
      </c>
      <c r="J324">
        <v>18.95542041674646</v>
      </c>
      <c r="K324">
        <v>2.993949427422237</v>
      </c>
      <c r="L324">
        <v>480.0363560282959</v>
      </c>
      <c r="M324">
        <v>279.291378326336</v>
      </c>
      <c r="N324">
        <v>204.6889101588796</v>
      </c>
    </row>
    <row r="325" spans="1:14">
      <c r="A325">
        <v>323</v>
      </c>
      <c r="B325">
        <v>12.75994091287727</v>
      </c>
      <c r="C325">
        <v>1045.280981020658</v>
      </c>
      <c r="D325">
        <v>0.443469838857488</v>
      </c>
      <c r="E325">
        <v>110.7162777205146</v>
      </c>
      <c r="F325">
        <v>16.95919232415371</v>
      </c>
      <c r="G325">
        <v>19455.6124144775</v>
      </c>
      <c r="H325">
        <v>0.261368845563744</v>
      </c>
      <c r="I325">
        <v>0.1652407398405309</v>
      </c>
      <c r="J325">
        <v>18.95558031280741</v>
      </c>
      <c r="K325">
        <v>2.993949427422237</v>
      </c>
      <c r="L325">
        <v>480.0363560282959</v>
      </c>
      <c r="M325">
        <v>279.2936169666139</v>
      </c>
      <c r="N325">
        <v>204.6871158414929</v>
      </c>
    </row>
    <row r="326" spans="1:14">
      <c r="A326">
        <v>324</v>
      </c>
      <c r="B326">
        <v>12.75773304630248</v>
      </c>
      <c r="C326">
        <v>1044.77939733647</v>
      </c>
      <c r="D326">
        <v>0.4433730622660332</v>
      </c>
      <c r="E326">
        <v>110.6744386823316</v>
      </c>
      <c r="F326">
        <v>16.96740595625267</v>
      </c>
      <c r="G326">
        <v>19455.76237333246</v>
      </c>
      <c r="H326">
        <v>0.2613571917248605</v>
      </c>
      <c r="I326">
        <v>0.1652379308712499</v>
      </c>
      <c r="J326">
        <v>18.95349969710078</v>
      </c>
      <c r="K326">
        <v>2.993949427422237</v>
      </c>
      <c r="L326">
        <v>480.0363560282959</v>
      </c>
      <c r="M326">
        <v>279.3032708459087</v>
      </c>
      <c r="N326">
        <v>204.7385247537128</v>
      </c>
    </row>
    <row r="327" spans="1:14">
      <c r="A327">
        <v>325</v>
      </c>
      <c r="B327">
        <v>12.76051390733601</v>
      </c>
      <c r="C327">
        <v>1045.294265365692</v>
      </c>
      <c r="D327">
        <v>0.4434464380780455</v>
      </c>
      <c r="E327">
        <v>110.7179222533635</v>
      </c>
      <c r="F327">
        <v>16.9589960788722</v>
      </c>
      <c r="G327">
        <v>19455.65272986742</v>
      </c>
      <c r="H327">
        <v>0.2613756619154898</v>
      </c>
      <c r="I327">
        <v>0.1652423828477372</v>
      </c>
      <c r="J327">
        <v>18.95551371256831</v>
      </c>
      <c r="K327">
        <v>2.993949427422237</v>
      </c>
      <c r="L327">
        <v>480.0363560282959</v>
      </c>
      <c r="M327">
        <v>279.2879707277428</v>
      </c>
      <c r="N327">
        <v>204.6921642579181</v>
      </c>
    </row>
    <row r="328" spans="1:14">
      <c r="A328">
        <v>326</v>
      </c>
      <c r="B328">
        <v>12.75781580061339</v>
      </c>
      <c r="C328">
        <v>1045.065737865905</v>
      </c>
      <c r="D328">
        <v>0.4434974294170179</v>
      </c>
      <c r="E328">
        <v>110.6962960954104</v>
      </c>
      <c r="F328">
        <v>16.96254066187132</v>
      </c>
      <c r="G328">
        <v>19455.31018041664</v>
      </c>
      <c r="H328">
        <v>0.2613657923270644</v>
      </c>
      <c r="I328">
        <v>0.1652400038997444</v>
      </c>
      <c r="J328">
        <v>18.95511378412688</v>
      </c>
      <c r="K328">
        <v>2.993949427422237</v>
      </c>
      <c r="L328">
        <v>480.0363560282959</v>
      </c>
      <c r="M328">
        <v>279.2961461563151</v>
      </c>
      <c r="N328">
        <v>204.7107455324618</v>
      </c>
    </row>
    <row r="329" spans="1:14">
      <c r="A329">
        <v>327</v>
      </c>
      <c r="B329">
        <v>12.75535205168841</v>
      </c>
      <c r="C329">
        <v>1044.810801659042</v>
      </c>
      <c r="D329">
        <v>0.4434991330466573</v>
      </c>
      <c r="E329">
        <v>110.6741187576477</v>
      </c>
      <c r="F329">
        <v>16.96663687418048</v>
      </c>
      <c r="G329">
        <v>19455.2209825994</v>
      </c>
      <c r="H329">
        <v>0.2613505437497332</v>
      </c>
      <c r="I329">
        <v>0.1652363285191371</v>
      </c>
      <c r="J329">
        <v>18.95425942180319</v>
      </c>
      <c r="K329">
        <v>2.993949427422237</v>
      </c>
      <c r="L329">
        <v>480.0363560282959</v>
      </c>
      <c r="M329">
        <v>279.308778258445</v>
      </c>
      <c r="N329">
        <v>204.7310907344417</v>
      </c>
    </row>
    <row r="330" spans="1:14">
      <c r="A330">
        <v>328</v>
      </c>
      <c r="B330">
        <v>12.75729712550805</v>
      </c>
      <c r="C330">
        <v>1045.014042471081</v>
      </c>
      <c r="D330">
        <v>0.4435364371599291</v>
      </c>
      <c r="E330">
        <v>110.6914354729225</v>
      </c>
      <c r="F330">
        <v>16.96332105872028</v>
      </c>
      <c r="G330">
        <v>19455.18746127484</v>
      </c>
      <c r="H330">
        <v>0.2613559225002259</v>
      </c>
      <c r="I330">
        <v>0.16523762494987</v>
      </c>
      <c r="J330">
        <v>18.95502215649019</v>
      </c>
      <c r="K330">
        <v>2.993949427422237</v>
      </c>
      <c r="L330">
        <v>480.0363560282959</v>
      </c>
      <c r="M330">
        <v>279.3043222974455</v>
      </c>
      <c r="N330">
        <v>204.7073618085286</v>
      </c>
    </row>
    <row r="331" spans="1:14">
      <c r="A331">
        <v>329</v>
      </c>
      <c r="B331">
        <v>12.75400903552604</v>
      </c>
      <c r="C331">
        <v>1044.634210240288</v>
      </c>
      <c r="D331">
        <v>0.4434757719126033</v>
      </c>
      <c r="E331">
        <v>110.6585951486118</v>
      </c>
      <c r="F331">
        <v>16.96943623242228</v>
      </c>
      <c r="G331">
        <v>19455.07726841744</v>
      </c>
      <c r="H331">
        <v>0.2613468117616852</v>
      </c>
      <c r="I331">
        <v>0.1652354290143498</v>
      </c>
      <c r="J331">
        <v>18.95367822511363</v>
      </c>
      <c r="K331">
        <v>2.993949427422237</v>
      </c>
      <c r="L331">
        <v>480.0363560282959</v>
      </c>
      <c r="M331">
        <v>279.3118700688559</v>
      </c>
      <c r="N331">
        <v>204.7507734337092</v>
      </c>
    </row>
    <row r="332" spans="1:14">
      <c r="A332">
        <v>330</v>
      </c>
      <c r="B332">
        <v>12.75830781564476</v>
      </c>
      <c r="C332">
        <v>1045.158279199719</v>
      </c>
      <c r="D332">
        <v>0.4435185467684032</v>
      </c>
      <c r="E332">
        <v>110.7040638702059</v>
      </c>
      <c r="F332">
        <v>16.96104492998477</v>
      </c>
      <c r="G332">
        <v>19455.32309956268</v>
      </c>
      <c r="H332">
        <v>0.2613683287652775</v>
      </c>
      <c r="I332">
        <v>0.1652406152729812</v>
      </c>
      <c r="J332">
        <v>18.95549456603434</v>
      </c>
      <c r="K332">
        <v>2.993949427422237</v>
      </c>
      <c r="L332">
        <v>480.0363560282959</v>
      </c>
      <c r="M332">
        <v>279.294045060114</v>
      </c>
      <c r="N332">
        <v>204.700439145721</v>
      </c>
    </row>
    <row r="333" spans="1:14">
      <c r="A333">
        <v>331</v>
      </c>
      <c r="B333">
        <v>12.75677325151461</v>
      </c>
      <c r="C333">
        <v>1044.847788164332</v>
      </c>
      <c r="D333">
        <v>0.4434966271009555</v>
      </c>
      <c r="E333">
        <v>110.6783806781041</v>
      </c>
      <c r="F333">
        <v>16.96612862415479</v>
      </c>
      <c r="G333">
        <v>19455.41396797808</v>
      </c>
      <c r="H333">
        <v>0.2613531225088906</v>
      </c>
      <c r="I333">
        <v>0.1652369500708429</v>
      </c>
      <c r="J333">
        <v>18.95418426420465</v>
      </c>
      <c r="K333">
        <v>2.993949427422237</v>
      </c>
      <c r="L333">
        <v>480.0363560282959</v>
      </c>
      <c r="M333">
        <v>279.3066418974185</v>
      </c>
      <c r="N333">
        <v>204.7242147626312</v>
      </c>
    </row>
    <row r="334" spans="1:14">
      <c r="A334">
        <v>332</v>
      </c>
      <c r="B334">
        <v>12.76198672783001</v>
      </c>
      <c r="C334">
        <v>1045.385893195293</v>
      </c>
      <c r="D334">
        <v>0.4435206434483574</v>
      </c>
      <c r="E334">
        <v>110.7249806161401</v>
      </c>
      <c r="F334">
        <v>16.95744157618508</v>
      </c>
      <c r="G334">
        <v>19455.51045151316</v>
      </c>
      <c r="H334">
        <v>0.2613865927688248</v>
      </c>
      <c r="I334">
        <v>0.1652450176659979</v>
      </c>
      <c r="J334">
        <v>18.95601796173689</v>
      </c>
      <c r="K334">
        <v>2.993949427422237</v>
      </c>
      <c r="L334">
        <v>480.0363560282959</v>
      </c>
      <c r="M334">
        <v>279.2789168062569</v>
      </c>
      <c r="N334">
        <v>204.6788868927838</v>
      </c>
    </row>
    <row r="335" spans="1:14">
      <c r="A335">
        <v>333</v>
      </c>
      <c r="B335">
        <v>12.75711883386897</v>
      </c>
      <c r="C335">
        <v>1044.926637226968</v>
      </c>
      <c r="D335">
        <v>0.4434994213710924</v>
      </c>
      <c r="E335">
        <v>110.6853271458618</v>
      </c>
      <c r="F335">
        <v>16.96472001366044</v>
      </c>
      <c r="G335">
        <v>19455.14570540116</v>
      </c>
      <c r="H335">
        <v>0.2613574053624226</v>
      </c>
      <c r="I335">
        <v>0.1652379823644298</v>
      </c>
      <c r="J335">
        <v>18.95443702197938</v>
      </c>
      <c r="K335">
        <v>2.993949427422237</v>
      </c>
      <c r="L335">
        <v>480.0363560282959</v>
      </c>
      <c r="M335">
        <v>279.3030938650388</v>
      </c>
      <c r="N335">
        <v>204.7208614345502</v>
      </c>
    </row>
    <row r="336" spans="1:14">
      <c r="A336">
        <v>334</v>
      </c>
      <c r="B336">
        <v>12.75815555229463</v>
      </c>
      <c r="C336">
        <v>1044.946288481131</v>
      </c>
      <c r="D336">
        <v>0.4434977844899424</v>
      </c>
      <c r="E336">
        <v>110.687102141634</v>
      </c>
      <c r="F336">
        <v>16.96428811592549</v>
      </c>
      <c r="G336">
        <v>19454.90984158047</v>
      </c>
      <c r="H336">
        <v>0.2613600992399003</v>
      </c>
      <c r="I336">
        <v>0.1652386316734454</v>
      </c>
      <c r="J336">
        <v>18.95445065564491</v>
      </c>
      <c r="K336">
        <v>2.993949427422237</v>
      </c>
      <c r="L336">
        <v>480.0363560282959</v>
      </c>
      <c r="M336">
        <v>279.3008622333434</v>
      </c>
      <c r="N336">
        <v>204.7152289539196</v>
      </c>
    </row>
    <row r="337" spans="1:14">
      <c r="A337">
        <v>335</v>
      </c>
      <c r="B337">
        <v>12.75202211955732</v>
      </c>
      <c r="C337">
        <v>1044.514613341527</v>
      </c>
      <c r="D337">
        <v>0.4435067107871419</v>
      </c>
      <c r="E337">
        <v>110.6470745174512</v>
      </c>
      <c r="F337">
        <v>16.97158597988387</v>
      </c>
      <c r="G337">
        <v>19455.50916980042</v>
      </c>
      <c r="H337">
        <v>0.2613357048595718</v>
      </c>
      <c r="I337">
        <v>0.1652327520132472</v>
      </c>
      <c r="J337">
        <v>18.95352051335094</v>
      </c>
      <c r="K337">
        <v>2.993949427422237</v>
      </c>
      <c r="L337">
        <v>480.0363560282959</v>
      </c>
      <c r="M337">
        <v>279.3210721514063</v>
      </c>
      <c r="N337">
        <v>204.7567315034975</v>
      </c>
    </row>
    <row r="338" spans="1:14">
      <c r="A338">
        <v>336</v>
      </c>
      <c r="B338">
        <v>12.75740163865206</v>
      </c>
      <c r="C338">
        <v>1044.961721491232</v>
      </c>
      <c r="D338">
        <v>0.4435096922076054</v>
      </c>
      <c r="E338">
        <v>110.6877421575406</v>
      </c>
      <c r="F338">
        <v>16.96412525746063</v>
      </c>
      <c r="G338">
        <v>19455.09309991655</v>
      </c>
      <c r="H338">
        <v>0.2613574233789166</v>
      </c>
      <c r="I338">
        <v>0.1652379867069566</v>
      </c>
      <c r="J338">
        <v>18.95467200927577</v>
      </c>
      <c r="K338">
        <v>2.993949427422237</v>
      </c>
      <c r="L338">
        <v>480.0363560282959</v>
      </c>
      <c r="M338">
        <v>279.3030789398899</v>
      </c>
      <c r="N338">
        <v>204.7129478177034</v>
      </c>
    </row>
    <row r="339" spans="1:14">
      <c r="A339">
        <v>337</v>
      </c>
      <c r="B339">
        <v>12.75536490713413</v>
      </c>
      <c r="C339">
        <v>1044.820770319607</v>
      </c>
      <c r="D339">
        <v>0.4434996852156942</v>
      </c>
      <c r="E339">
        <v>110.6743561846477</v>
      </c>
      <c r="F339">
        <v>16.9664689606669</v>
      </c>
      <c r="G339">
        <v>19455.20837283405</v>
      </c>
      <c r="H339">
        <v>0.2613542123594908</v>
      </c>
      <c r="I339">
        <v>0.1652372127558785</v>
      </c>
      <c r="J339">
        <v>18.95441873657258</v>
      </c>
      <c r="K339">
        <v>2.993949427422237</v>
      </c>
      <c r="L339">
        <v>480.0363560282959</v>
      </c>
      <c r="M339">
        <v>279.3057390263314</v>
      </c>
      <c r="N339">
        <v>204.7323791836252</v>
      </c>
    </row>
    <row r="340" spans="1:14">
      <c r="A340">
        <v>338</v>
      </c>
      <c r="B340">
        <v>12.75850461758379</v>
      </c>
      <c r="C340">
        <v>1045.164964826894</v>
      </c>
      <c r="D340">
        <v>0.4435194622010291</v>
      </c>
      <c r="E340">
        <v>110.7051156894688</v>
      </c>
      <c r="F340">
        <v>16.96076508592814</v>
      </c>
      <c r="G340">
        <v>19454.96492360128</v>
      </c>
      <c r="H340">
        <v>0.2613593005923487</v>
      </c>
      <c r="I340">
        <v>0.1652384391738892</v>
      </c>
      <c r="J340">
        <v>18.95542032525926</v>
      </c>
      <c r="K340">
        <v>2.993949427422237</v>
      </c>
      <c r="L340">
        <v>480.0363560282959</v>
      </c>
      <c r="M340">
        <v>279.3015238359675</v>
      </c>
      <c r="N340">
        <v>204.6923849146968</v>
      </c>
    </row>
    <row r="341" spans="1:14">
      <c r="A341">
        <v>339</v>
      </c>
      <c r="B341">
        <v>12.75523517240785</v>
      </c>
      <c r="C341">
        <v>1044.816285543528</v>
      </c>
      <c r="D341">
        <v>0.4435103297748806</v>
      </c>
      <c r="E341">
        <v>110.6744059062595</v>
      </c>
      <c r="F341">
        <v>16.96641567656728</v>
      </c>
      <c r="G341">
        <v>19454.94484701569</v>
      </c>
      <c r="H341">
        <v>0.2613494685542167</v>
      </c>
      <c r="I341">
        <v>0.1652360693686405</v>
      </c>
      <c r="J341">
        <v>18.95432449579395</v>
      </c>
      <c r="K341">
        <v>2.993949427422237</v>
      </c>
      <c r="L341">
        <v>480.0363560282959</v>
      </c>
      <c r="M341">
        <v>279.3096690095564</v>
      </c>
      <c r="N341">
        <v>204.7286875979067</v>
      </c>
    </row>
    <row r="342" spans="1:14">
      <c r="A342">
        <v>340</v>
      </c>
      <c r="B342">
        <v>12.7596126538926</v>
      </c>
      <c r="C342">
        <v>1045.146936160927</v>
      </c>
      <c r="D342">
        <v>0.4435136750197604</v>
      </c>
      <c r="E342">
        <v>110.7050610341638</v>
      </c>
      <c r="F342">
        <v>16.96105738878773</v>
      </c>
      <c r="G342">
        <v>19454.96436254097</v>
      </c>
      <c r="H342">
        <v>0.2613606667300414</v>
      </c>
      <c r="I342">
        <v>0.1652387684569074</v>
      </c>
      <c r="J342">
        <v>18.95504880776203</v>
      </c>
      <c r="K342">
        <v>2.993949427422237</v>
      </c>
      <c r="L342">
        <v>480.0363560282959</v>
      </c>
      <c r="M342">
        <v>279.3003921244333</v>
      </c>
      <c r="N342">
        <v>204.6889675990265</v>
      </c>
    </row>
    <row r="343" spans="1:14">
      <c r="A343">
        <v>341</v>
      </c>
      <c r="B343">
        <v>12.75521053609571</v>
      </c>
      <c r="C343">
        <v>1044.711638848913</v>
      </c>
      <c r="D343">
        <v>0.4434845360748626</v>
      </c>
      <c r="E343">
        <v>110.6661041333356</v>
      </c>
      <c r="F343">
        <v>16.96816912706874</v>
      </c>
      <c r="G343">
        <v>19455.05758866972</v>
      </c>
      <c r="H343">
        <v>0.2613468038566673</v>
      </c>
      <c r="I343">
        <v>0.1652354271090463</v>
      </c>
      <c r="J343">
        <v>18.953801669308</v>
      </c>
      <c r="K343">
        <v>2.993949427422237</v>
      </c>
      <c r="L343">
        <v>480.0363560282959</v>
      </c>
      <c r="M343">
        <v>279.3118766179414</v>
      </c>
      <c r="N343">
        <v>204.7375946249941</v>
      </c>
    </row>
    <row r="344" spans="1:14">
      <c r="A344">
        <v>342</v>
      </c>
      <c r="B344">
        <v>12.76178817482881</v>
      </c>
      <c r="C344">
        <v>1045.019463992515</v>
      </c>
      <c r="D344">
        <v>0.443456279296418</v>
      </c>
      <c r="E344">
        <v>110.6956042950845</v>
      </c>
      <c r="F344">
        <v>16.96327076032483</v>
      </c>
      <c r="G344">
        <v>19455.26626968778</v>
      </c>
      <c r="H344">
        <v>0.2613744053776189</v>
      </c>
      <c r="I344">
        <v>0.165242079971002</v>
      </c>
      <c r="J344">
        <v>18.95427885043625</v>
      </c>
      <c r="K344">
        <v>2.993949427422237</v>
      </c>
      <c r="L344">
        <v>480.0363560282959</v>
      </c>
      <c r="M344">
        <v>279.2890115465482</v>
      </c>
      <c r="N344">
        <v>204.7065930424374</v>
      </c>
    </row>
    <row r="345" spans="1:14">
      <c r="A345">
        <v>343</v>
      </c>
      <c r="B345">
        <v>12.76040733486165</v>
      </c>
      <c r="C345">
        <v>1044.946939103725</v>
      </c>
      <c r="D345">
        <v>0.4434735347698374</v>
      </c>
      <c r="E345">
        <v>110.6884321700977</v>
      </c>
      <c r="F345">
        <v>16.96449330450852</v>
      </c>
      <c r="G345">
        <v>19455.36073864228</v>
      </c>
      <c r="H345">
        <v>0.2613660589605903</v>
      </c>
      <c r="I345">
        <v>0.1652400681678835</v>
      </c>
      <c r="J345">
        <v>18.9542134766771</v>
      </c>
      <c r="K345">
        <v>2.993949427422237</v>
      </c>
      <c r="L345">
        <v>480.0363560282959</v>
      </c>
      <c r="M345">
        <v>279.2959252848806</v>
      </c>
      <c r="N345">
        <v>204.7093600436343</v>
      </c>
    </row>
    <row r="346" spans="1:14">
      <c r="A346">
        <v>344</v>
      </c>
      <c r="B346">
        <v>12.76558530877625</v>
      </c>
      <c r="C346">
        <v>1045.396426117328</v>
      </c>
      <c r="D346">
        <v>0.4434807706836608</v>
      </c>
      <c r="E346">
        <v>110.728775500415</v>
      </c>
      <c r="F346">
        <v>16.95716541473258</v>
      </c>
      <c r="G346">
        <v>19455.29027794228</v>
      </c>
      <c r="H346">
        <v>0.2613986729948077</v>
      </c>
      <c r="I346">
        <v>0.1652479296131149</v>
      </c>
      <c r="J346">
        <v>18.95547809880051</v>
      </c>
      <c r="K346">
        <v>2.993949427422237</v>
      </c>
      <c r="L346">
        <v>480.0363560282959</v>
      </c>
      <c r="M346">
        <v>279.2689116051187</v>
      </c>
      <c r="N346">
        <v>204.6769784504479</v>
      </c>
    </row>
    <row r="347" spans="1:14">
      <c r="A347">
        <v>345</v>
      </c>
      <c r="B347">
        <v>12.7624198894919</v>
      </c>
      <c r="C347">
        <v>1045.136215466874</v>
      </c>
      <c r="D347">
        <v>0.4434869634545708</v>
      </c>
      <c r="E347">
        <v>110.7054611005085</v>
      </c>
      <c r="F347">
        <v>16.96135590032053</v>
      </c>
      <c r="G347">
        <v>19455.22466435416</v>
      </c>
      <c r="H347">
        <v>0.2613766471528725</v>
      </c>
      <c r="I347">
        <v>0.16524262033065</v>
      </c>
      <c r="J347">
        <v>18.95474844610296</v>
      </c>
      <c r="K347">
        <v>2.993949427422237</v>
      </c>
      <c r="L347">
        <v>480.0363560282959</v>
      </c>
      <c r="M347">
        <v>279.2871546391205</v>
      </c>
      <c r="N347">
        <v>204.6930528158747</v>
      </c>
    </row>
    <row r="348" spans="1:14">
      <c r="A348">
        <v>346</v>
      </c>
      <c r="B348">
        <v>12.75989341175627</v>
      </c>
      <c r="C348">
        <v>1044.810811410935</v>
      </c>
      <c r="D348">
        <v>0.4434194508226063</v>
      </c>
      <c r="E348">
        <v>110.6772339281545</v>
      </c>
      <c r="F348">
        <v>16.96664360890312</v>
      </c>
      <c r="G348">
        <v>19455.23538653513</v>
      </c>
      <c r="H348">
        <v>0.2613716612977663</v>
      </c>
      <c r="I348">
        <v>0.165241418539277</v>
      </c>
      <c r="J348">
        <v>18.95361500733229</v>
      </c>
      <c r="K348">
        <v>2.993949427422237</v>
      </c>
      <c r="L348">
        <v>480.0363560282959</v>
      </c>
      <c r="M348">
        <v>279.2912845591226</v>
      </c>
      <c r="N348">
        <v>204.7345051456149</v>
      </c>
    </row>
    <row r="349" spans="1:14">
      <c r="A349">
        <v>347</v>
      </c>
      <c r="B349">
        <v>12.76399855635047</v>
      </c>
      <c r="C349">
        <v>1045.179852347186</v>
      </c>
      <c r="D349">
        <v>0.4434287704292208</v>
      </c>
      <c r="E349">
        <v>110.7107372416883</v>
      </c>
      <c r="F349">
        <v>16.96074510974606</v>
      </c>
      <c r="G349">
        <v>19455.42817366395</v>
      </c>
      <c r="H349">
        <v>0.261380853381057</v>
      </c>
      <c r="I349">
        <v>0.1652436342116463</v>
      </c>
      <c r="J349">
        <v>18.95456882971526</v>
      </c>
      <c r="K349">
        <v>2.993949427422237</v>
      </c>
      <c r="L349">
        <v>480.0363560282959</v>
      </c>
      <c r="M349">
        <v>279.2836706076044</v>
      </c>
      <c r="N349">
        <v>204.6903173276565</v>
      </c>
    </row>
    <row r="350" spans="1:14">
      <c r="A350">
        <v>348</v>
      </c>
      <c r="B350">
        <v>12.76476489688623</v>
      </c>
      <c r="C350">
        <v>1045.253502046071</v>
      </c>
      <c r="D350">
        <v>0.4434310164995042</v>
      </c>
      <c r="E350">
        <v>110.7172520754339</v>
      </c>
      <c r="F350">
        <v>16.95951877332108</v>
      </c>
      <c r="G350">
        <v>19455.36281631856</v>
      </c>
      <c r="H350">
        <v>0.2613846169041624</v>
      </c>
      <c r="I350">
        <v>0.1652445413903302</v>
      </c>
      <c r="J350">
        <v>18.95479215708009</v>
      </c>
      <c r="K350">
        <v>2.993949427422237</v>
      </c>
      <c r="L350">
        <v>480.0363560282959</v>
      </c>
      <c r="M350">
        <v>279.2805533493281</v>
      </c>
      <c r="N350">
        <v>204.683465647996</v>
      </c>
    </row>
    <row r="351" spans="1:14">
      <c r="A351">
        <v>349</v>
      </c>
      <c r="B351">
        <v>12.76574641503198</v>
      </c>
      <c r="C351">
        <v>1045.24881155026</v>
      </c>
      <c r="D351">
        <v>0.4434199220804149</v>
      </c>
      <c r="E351">
        <v>110.7178045745894</v>
      </c>
      <c r="F351">
        <v>16.95951713608838</v>
      </c>
      <c r="G351">
        <v>19455.20029658397</v>
      </c>
      <c r="H351">
        <v>0.2613858844534956</v>
      </c>
      <c r="I351">
        <v>0.1652448469286651</v>
      </c>
      <c r="J351">
        <v>18.95457045233863</v>
      </c>
      <c r="K351">
        <v>2.993949427422237</v>
      </c>
      <c r="L351">
        <v>480.0363560282959</v>
      </c>
      <c r="M351">
        <v>279.2795034779443</v>
      </c>
      <c r="N351">
        <v>204.6820465263102</v>
      </c>
    </row>
    <row r="352" spans="1:14">
      <c r="A352">
        <v>350</v>
      </c>
      <c r="B352">
        <v>12.76554257784171</v>
      </c>
      <c r="C352">
        <v>1045.313564645345</v>
      </c>
      <c r="D352">
        <v>0.4434277799593522</v>
      </c>
      <c r="E352">
        <v>110.7226900836625</v>
      </c>
      <c r="F352">
        <v>16.95857079860512</v>
      </c>
      <c r="G352">
        <v>19455.4182202194</v>
      </c>
      <c r="H352">
        <v>0.2613897779985722</v>
      </c>
      <c r="I352">
        <v>0.165245785459825</v>
      </c>
      <c r="J352">
        <v>18.95494876969167</v>
      </c>
      <c r="K352">
        <v>2.993949427422237</v>
      </c>
      <c r="L352">
        <v>480.0363560282959</v>
      </c>
      <c r="M352">
        <v>279.2762786297073</v>
      </c>
      <c r="N352">
        <v>204.6789790942426</v>
      </c>
    </row>
    <row r="353" spans="1:14">
      <c r="A353">
        <v>351</v>
      </c>
      <c r="B353">
        <v>12.76268292922</v>
      </c>
      <c r="C353">
        <v>1045.02261026324</v>
      </c>
      <c r="D353">
        <v>0.4434047097893971</v>
      </c>
      <c r="E353">
        <v>110.6973888095601</v>
      </c>
      <c r="F353">
        <v>16.96324512153461</v>
      </c>
      <c r="G353">
        <v>19455.3194255412</v>
      </c>
      <c r="H353">
        <v>0.2613739932249221</v>
      </c>
      <c r="I353">
        <v>0.1652419806256344</v>
      </c>
      <c r="J353">
        <v>18.95397055676976</v>
      </c>
      <c r="K353">
        <v>2.993949427422237</v>
      </c>
      <c r="L353">
        <v>480.0363560282959</v>
      </c>
      <c r="M353">
        <v>279.289352943789</v>
      </c>
      <c r="N353">
        <v>204.7062616182904</v>
      </c>
    </row>
    <row r="354" spans="1:14">
      <c r="A354">
        <v>352</v>
      </c>
      <c r="B354">
        <v>12.76310051210614</v>
      </c>
      <c r="C354">
        <v>1045.10143410318</v>
      </c>
      <c r="D354">
        <v>0.4434322430394528</v>
      </c>
      <c r="E354">
        <v>110.7035084043578</v>
      </c>
      <c r="F354">
        <v>16.96203135299435</v>
      </c>
      <c r="G354">
        <v>19455.45661929367</v>
      </c>
      <c r="H354">
        <v>0.2613776512948487</v>
      </c>
      <c r="I354">
        <v>0.1652428623709208</v>
      </c>
      <c r="J354">
        <v>18.95438352595949</v>
      </c>
      <c r="K354">
        <v>2.993949427422237</v>
      </c>
      <c r="L354">
        <v>480.0363560282959</v>
      </c>
      <c r="M354">
        <v>279.2863228967878</v>
      </c>
      <c r="N354">
        <v>204.6973040733949</v>
      </c>
    </row>
    <row r="355" spans="1:14">
      <c r="A355">
        <v>353</v>
      </c>
      <c r="B355">
        <v>12.76599051075019</v>
      </c>
      <c r="C355">
        <v>1045.382748995268</v>
      </c>
      <c r="D355">
        <v>0.4434450690353217</v>
      </c>
      <c r="E355">
        <v>110.7281745758842</v>
      </c>
      <c r="F355">
        <v>16.95750592406123</v>
      </c>
      <c r="G355">
        <v>19455.53835265603</v>
      </c>
      <c r="H355">
        <v>0.2613885719265938</v>
      </c>
      <c r="I355">
        <v>0.1652454947376911</v>
      </c>
      <c r="J355">
        <v>18.95528700596896</v>
      </c>
      <c r="K355">
        <v>2.993949427422237</v>
      </c>
      <c r="L355">
        <v>480.0363560282959</v>
      </c>
      <c r="M355">
        <v>279.277277556305</v>
      </c>
      <c r="N355">
        <v>204.6681463456593</v>
      </c>
    </row>
    <row r="356" spans="1:14">
      <c r="A356">
        <v>354</v>
      </c>
      <c r="B356">
        <v>12.7643019575372</v>
      </c>
      <c r="C356">
        <v>1045.220419100212</v>
      </c>
      <c r="D356">
        <v>0.443429195555361</v>
      </c>
      <c r="E356">
        <v>110.713975626935</v>
      </c>
      <c r="F356">
        <v>16.96006729639051</v>
      </c>
      <c r="G356">
        <v>19455.38732966087</v>
      </c>
      <c r="H356">
        <v>0.2613833081846771</v>
      </c>
      <c r="I356">
        <v>0.165244225929036</v>
      </c>
      <c r="J356">
        <v>18.95475407381284</v>
      </c>
      <c r="K356">
        <v>2.993949427422237</v>
      </c>
      <c r="L356">
        <v>480.0363560282959</v>
      </c>
      <c r="M356">
        <v>279.2816373295698</v>
      </c>
      <c r="N356">
        <v>204.6866167975222</v>
      </c>
    </row>
    <row r="357" spans="1:14">
      <c r="A357">
        <v>355</v>
      </c>
      <c r="B357">
        <v>12.76768405855045</v>
      </c>
      <c r="C357">
        <v>1045.520285796928</v>
      </c>
      <c r="D357">
        <v>0.443445600559853</v>
      </c>
      <c r="E357">
        <v>110.7412717142555</v>
      </c>
      <c r="F357">
        <v>16.95511096373853</v>
      </c>
      <c r="G357">
        <v>19455.19495571176</v>
      </c>
      <c r="H357">
        <v>0.2613969904094182</v>
      </c>
      <c r="I357">
        <v>0.165247524019712</v>
      </c>
      <c r="J357">
        <v>18.95553537247516</v>
      </c>
      <c r="K357">
        <v>2.993949427422237</v>
      </c>
      <c r="L357">
        <v>480.0363560282959</v>
      </c>
      <c r="M357">
        <v>279.2703051259609</v>
      </c>
      <c r="N357">
        <v>204.6575962802931</v>
      </c>
    </row>
    <row r="358" spans="1:14">
      <c r="A358">
        <v>356</v>
      </c>
      <c r="B358">
        <v>12.76436902846253</v>
      </c>
      <c r="C358">
        <v>1045.248847209329</v>
      </c>
      <c r="D358">
        <v>0.4434269807196445</v>
      </c>
      <c r="E358">
        <v>110.7163881313921</v>
      </c>
      <c r="F358">
        <v>16.95954813121948</v>
      </c>
      <c r="G358">
        <v>19455.26630135527</v>
      </c>
      <c r="H358">
        <v>0.2613855820373206</v>
      </c>
      <c r="I358">
        <v>0.1652447740322202</v>
      </c>
      <c r="J358">
        <v>18.95486004209253</v>
      </c>
      <c r="K358">
        <v>2.993949427422237</v>
      </c>
      <c r="L358">
        <v>480.0363560282959</v>
      </c>
      <c r="M358">
        <v>279.2797539590115</v>
      </c>
      <c r="N358">
        <v>204.6865211959884</v>
      </c>
    </row>
    <row r="359" spans="1:14">
      <c r="A359">
        <v>357</v>
      </c>
      <c r="B359">
        <v>12.7632252623062</v>
      </c>
      <c r="C359">
        <v>1045.042818001213</v>
      </c>
      <c r="D359">
        <v>0.4434157557390138</v>
      </c>
      <c r="E359">
        <v>110.6991153330302</v>
      </c>
      <c r="F359">
        <v>16.96287253628976</v>
      </c>
      <c r="G359">
        <v>19455.22626809795</v>
      </c>
      <c r="H359">
        <v>0.2613765086010321</v>
      </c>
      <c r="I359">
        <v>0.165242586933899</v>
      </c>
      <c r="J359">
        <v>18.95403302026286</v>
      </c>
      <c r="K359">
        <v>2.993949427422237</v>
      </c>
      <c r="L359">
        <v>480.0363560282959</v>
      </c>
      <c r="M359">
        <v>279.2872694036201</v>
      </c>
      <c r="N359">
        <v>204.7031418000085</v>
      </c>
    </row>
    <row r="360" spans="1:14">
      <c r="A360">
        <v>358</v>
      </c>
      <c r="B360">
        <v>12.76486634273128</v>
      </c>
      <c r="C360">
        <v>1045.277258917286</v>
      </c>
      <c r="D360">
        <v>0.4434299469967408</v>
      </c>
      <c r="E360">
        <v>110.7191707776066</v>
      </c>
      <c r="F360">
        <v>16.95915732990511</v>
      </c>
      <c r="G360">
        <v>19455.41300935912</v>
      </c>
      <c r="H360">
        <v>0.2613866797090778</v>
      </c>
      <c r="I360">
        <v>0.1652450386227106</v>
      </c>
      <c r="J360">
        <v>18.95490116214656</v>
      </c>
      <c r="K360">
        <v>2.993949427422237</v>
      </c>
      <c r="L360">
        <v>480.0363560282959</v>
      </c>
      <c r="M360">
        <v>279.2788447970071</v>
      </c>
      <c r="N360">
        <v>204.6829308377548</v>
      </c>
    </row>
    <row r="361" spans="1:14">
      <c r="A361">
        <v>359</v>
      </c>
      <c r="B361">
        <v>12.76794900596378</v>
      </c>
      <c r="C361">
        <v>1045.552320304021</v>
      </c>
      <c r="D361">
        <v>0.443440181189011</v>
      </c>
      <c r="E361">
        <v>110.7440494544855</v>
      </c>
      <c r="F361">
        <v>16.95468123428615</v>
      </c>
      <c r="G361">
        <v>19455.38264370455</v>
      </c>
      <c r="H361">
        <v>0.2613973426012442</v>
      </c>
      <c r="I361">
        <v>0.1652476089167146</v>
      </c>
      <c r="J361">
        <v>18.95563499862222</v>
      </c>
      <c r="K361">
        <v>2.993949427422237</v>
      </c>
      <c r="L361">
        <v>480.0363560282959</v>
      </c>
      <c r="M361">
        <v>279.2700134386941</v>
      </c>
      <c r="N361">
        <v>204.6534543428761</v>
      </c>
    </row>
    <row r="362" spans="1:14">
      <c r="A362">
        <v>360</v>
      </c>
      <c r="B362">
        <v>12.76760627959936</v>
      </c>
      <c r="C362">
        <v>1045.531748306379</v>
      </c>
      <c r="D362">
        <v>0.4434393681655989</v>
      </c>
      <c r="E362">
        <v>110.7419648309641</v>
      </c>
      <c r="F362">
        <v>16.95503462128614</v>
      </c>
      <c r="G362">
        <v>19455.42401503563</v>
      </c>
      <c r="H362">
        <v>0.2613963696033816</v>
      </c>
      <c r="I362">
        <v>0.1652473743725391</v>
      </c>
      <c r="J362">
        <v>18.9556236510013</v>
      </c>
      <c r="K362">
        <v>2.993949427422237</v>
      </c>
      <c r="L362">
        <v>480.0363560282959</v>
      </c>
      <c r="M362">
        <v>279.2708192826365</v>
      </c>
      <c r="N362">
        <v>204.6557561444025</v>
      </c>
    </row>
    <row r="363" spans="1:14">
      <c r="A363">
        <v>361</v>
      </c>
      <c r="B363">
        <v>12.77096575572618</v>
      </c>
      <c r="C363">
        <v>1045.874728052689</v>
      </c>
      <c r="D363">
        <v>0.4434581416867121</v>
      </c>
      <c r="E363">
        <v>110.7720768682153</v>
      </c>
      <c r="F363">
        <v>16.94949646264274</v>
      </c>
      <c r="G363">
        <v>19455.47004165165</v>
      </c>
      <c r="H363">
        <v>0.2614163969994335</v>
      </c>
      <c r="I363">
        <v>0.1652522021478035</v>
      </c>
      <c r="J363">
        <v>18.95672535554567</v>
      </c>
      <c r="K363">
        <v>2.993949427422237</v>
      </c>
      <c r="L363">
        <v>480.0363560282959</v>
      </c>
      <c r="M363">
        <v>279.2542334553065</v>
      </c>
      <c r="N363">
        <v>204.6274275719112</v>
      </c>
    </row>
    <row r="364" spans="1:14">
      <c r="A364">
        <v>362</v>
      </c>
      <c r="B364">
        <v>12.77087288745246</v>
      </c>
      <c r="C364">
        <v>1045.869244321788</v>
      </c>
      <c r="D364">
        <v>0.4434478254965607</v>
      </c>
      <c r="E364">
        <v>110.7715652564801</v>
      </c>
      <c r="F364">
        <v>16.94957732637283</v>
      </c>
      <c r="G364">
        <v>19455.45329447321</v>
      </c>
      <c r="H364">
        <v>0.2614186966595089</v>
      </c>
      <c r="I364">
        <v>0.1652527565151972</v>
      </c>
      <c r="J364">
        <v>18.95671327146337</v>
      </c>
      <c r="K364">
        <v>2.993949427422237</v>
      </c>
      <c r="L364">
        <v>480.0363560282959</v>
      </c>
      <c r="M364">
        <v>279.252329111499</v>
      </c>
      <c r="N364">
        <v>204.6316335825603</v>
      </c>
    </row>
    <row r="365" spans="1:14">
      <c r="A365">
        <v>363</v>
      </c>
      <c r="B365">
        <v>12.76981369445743</v>
      </c>
      <c r="C365">
        <v>1045.781222136476</v>
      </c>
      <c r="D365">
        <v>0.4434377125122754</v>
      </c>
      <c r="E365">
        <v>110.7637155184897</v>
      </c>
      <c r="F365">
        <v>16.95100083461804</v>
      </c>
      <c r="G365">
        <v>19455.44677318524</v>
      </c>
      <c r="H365">
        <v>0.2614144204174753</v>
      </c>
      <c r="I365">
        <v>0.1652517256656242</v>
      </c>
      <c r="J365">
        <v>18.95645027559322</v>
      </c>
      <c r="K365">
        <v>2.993949427422237</v>
      </c>
      <c r="L365">
        <v>480.0363560282959</v>
      </c>
      <c r="M365">
        <v>279.2558702811197</v>
      </c>
      <c r="N365">
        <v>204.6412900619209</v>
      </c>
    </row>
    <row r="366" spans="1:14">
      <c r="A366">
        <v>364</v>
      </c>
      <c r="B366">
        <v>12.76939649380228</v>
      </c>
      <c r="C366">
        <v>1045.89098565788</v>
      </c>
      <c r="D366">
        <v>0.4434787498723624</v>
      </c>
      <c r="E366">
        <v>110.7723562630196</v>
      </c>
      <c r="F366">
        <v>16.94917604651629</v>
      </c>
      <c r="G366">
        <v>19455.35091741837</v>
      </c>
      <c r="H366">
        <v>0.2614125208077485</v>
      </c>
      <c r="I366">
        <v>0.1652512677407569</v>
      </c>
      <c r="J366">
        <v>18.95702097120017</v>
      </c>
      <c r="K366">
        <v>2.993949427422237</v>
      </c>
      <c r="L366">
        <v>480.0363560282959</v>
      </c>
      <c r="M366">
        <v>279.2574433849722</v>
      </c>
      <c r="N366">
        <v>204.6290440033269</v>
      </c>
    </row>
    <row r="367" spans="1:14">
      <c r="A367">
        <v>365</v>
      </c>
      <c r="B367">
        <v>12.77004793942158</v>
      </c>
      <c r="C367">
        <v>1045.9232581056</v>
      </c>
      <c r="D367">
        <v>0.4434698842862487</v>
      </c>
      <c r="E367">
        <v>110.7755916404851</v>
      </c>
      <c r="F367">
        <v>16.94863020895398</v>
      </c>
      <c r="G367">
        <v>19455.30309181096</v>
      </c>
      <c r="H367">
        <v>0.261416508692299</v>
      </c>
      <c r="I367">
        <v>0.1652522290729665</v>
      </c>
      <c r="J367">
        <v>18.9570409520226</v>
      </c>
      <c r="K367">
        <v>2.993949427422237</v>
      </c>
      <c r="L367">
        <v>480.0363560282959</v>
      </c>
      <c r="M367">
        <v>279.2541409620271</v>
      </c>
      <c r="N367">
        <v>204.6280733217318</v>
      </c>
    </row>
    <row r="368" spans="1:14">
      <c r="A368">
        <v>366</v>
      </c>
      <c r="B368">
        <v>12.77221876411898</v>
      </c>
      <c r="C368">
        <v>1046.1824633804</v>
      </c>
      <c r="D368">
        <v>0.4434945768406094</v>
      </c>
      <c r="E368">
        <v>110.7983964390801</v>
      </c>
      <c r="F368">
        <v>16.94446371403982</v>
      </c>
      <c r="G368">
        <v>19455.37161268662</v>
      </c>
      <c r="H368">
        <v>0.2614237293144855</v>
      </c>
      <c r="I368">
        <v>0.1652539697223396</v>
      </c>
      <c r="J368">
        <v>18.95787830610537</v>
      </c>
      <c r="K368">
        <v>2.993949427422237</v>
      </c>
      <c r="L368">
        <v>480.0363560282959</v>
      </c>
      <c r="M368">
        <v>279.2481616776993</v>
      </c>
      <c r="N368">
        <v>204.6006404770871</v>
      </c>
    </row>
    <row r="369" spans="1:14">
      <c r="A369">
        <v>367</v>
      </c>
      <c r="B369">
        <v>12.77058158300615</v>
      </c>
      <c r="C369">
        <v>1045.965249806414</v>
      </c>
      <c r="D369">
        <v>0.4434639491150045</v>
      </c>
      <c r="E369">
        <v>110.7795192777348</v>
      </c>
      <c r="F369">
        <v>16.94799835160018</v>
      </c>
      <c r="G369">
        <v>19455.40469375902</v>
      </c>
      <c r="H369">
        <v>0.2614157100285202</v>
      </c>
      <c r="I369">
        <v>0.1652520365437939</v>
      </c>
      <c r="J369">
        <v>18.9571216003203</v>
      </c>
      <c r="K369">
        <v>2.993949427422237</v>
      </c>
      <c r="L369">
        <v>480.0363560282959</v>
      </c>
      <c r="M369">
        <v>279.2548023399368</v>
      </c>
      <c r="N369">
        <v>204.6212300809712</v>
      </c>
    </row>
    <row r="370" spans="1:14">
      <c r="A370">
        <v>368</v>
      </c>
      <c r="B370">
        <v>12.77038346906895</v>
      </c>
      <c r="C370">
        <v>1045.919403803261</v>
      </c>
      <c r="D370">
        <v>0.4434854917719251</v>
      </c>
      <c r="E370">
        <v>110.7754025929567</v>
      </c>
      <c r="F370">
        <v>16.94862216400094</v>
      </c>
      <c r="G370">
        <v>19455.15561277585</v>
      </c>
      <c r="H370">
        <v>0.2614151497231849</v>
      </c>
      <c r="I370">
        <v>0.1652519014745045</v>
      </c>
      <c r="J370">
        <v>18.95699636327544</v>
      </c>
      <c r="K370">
        <v>2.993949427422237</v>
      </c>
      <c r="L370">
        <v>480.0363560282959</v>
      </c>
      <c r="M370">
        <v>279.2552663339083</v>
      </c>
      <c r="N370">
        <v>204.6246483156631</v>
      </c>
    </row>
    <row r="371" spans="1:14">
      <c r="A371">
        <v>369</v>
      </c>
      <c r="B371">
        <v>12.77069748770521</v>
      </c>
      <c r="C371">
        <v>1046.039905202169</v>
      </c>
      <c r="D371">
        <v>0.4434889546983089</v>
      </c>
      <c r="E371">
        <v>110.7853993838872</v>
      </c>
      <c r="F371">
        <v>16.94677762940834</v>
      </c>
      <c r="G371">
        <v>19455.38136455574</v>
      </c>
      <c r="H371">
        <v>0.2614186664156611</v>
      </c>
      <c r="I371">
        <v>0.1652527492244466</v>
      </c>
      <c r="J371">
        <v>18.95751099823247</v>
      </c>
      <c r="K371">
        <v>2.993949427422237</v>
      </c>
      <c r="L371">
        <v>480.0363560282959</v>
      </c>
      <c r="M371">
        <v>279.2523541561853</v>
      </c>
      <c r="N371">
        <v>204.6148342745223</v>
      </c>
    </row>
    <row r="372" spans="1:14">
      <c r="A372">
        <v>370</v>
      </c>
      <c r="B372">
        <v>12.77100786200202</v>
      </c>
      <c r="C372">
        <v>1046.018419508642</v>
      </c>
      <c r="D372">
        <v>0.4434902152486314</v>
      </c>
      <c r="E372">
        <v>110.783975397775</v>
      </c>
      <c r="F372">
        <v>16.94703098650885</v>
      </c>
      <c r="G372">
        <v>19455.18317040261</v>
      </c>
      <c r="H372">
        <v>0.2614192516952357</v>
      </c>
      <c r="I372">
        <v>0.1652528903152975</v>
      </c>
      <c r="J372">
        <v>18.95734486916007</v>
      </c>
      <c r="K372">
        <v>2.993949427422237</v>
      </c>
      <c r="L372">
        <v>480.0363560282959</v>
      </c>
      <c r="M372">
        <v>279.2518694917343</v>
      </c>
      <c r="N372">
        <v>204.6162257771093</v>
      </c>
    </row>
    <row r="373" spans="1:14">
      <c r="A373">
        <v>371</v>
      </c>
      <c r="B373">
        <v>12.77020551752112</v>
      </c>
      <c r="C373">
        <v>1045.97251594678</v>
      </c>
      <c r="D373">
        <v>0.4434848284304174</v>
      </c>
      <c r="E373">
        <v>110.7793785987082</v>
      </c>
      <c r="F373">
        <v>16.94789293079575</v>
      </c>
      <c r="G373">
        <v>19455.43045230084</v>
      </c>
      <c r="H373">
        <v>0.2614153448129183</v>
      </c>
      <c r="I373">
        <v>0.1652519485035414</v>
      </c>
      <c r="J373">
        <v>18.9573072512117</v>
      </c>
      <c r="K373">
        <v>2.993949427422237</v>
      </c>
      <c r="L373">
        <v>480.0363560282959</v>
      </c>
      <c r="M373">
        <v>279.2551047781282</v>
      </c>
      <c r="N373">
        <v>204.6199641008923</v>
      </c>
    </row>
    <row r="374" spans="1:14">
      <c r="A374">
        <v>372</v>
      </c>
      <c r="B374">
        <v>12.76794565718048</v>
      </c>
      <c r="C374">
        <v>1045.788073092879</v>
      </c>
      <c r="D374">
        <v>0.4435020337591379</v>
      </c>
      <c r="E374">
        <v>110.7621876096021</v>
      </c>
      <c r="F374">
        <v>16.95100118407978</v>
      </c>
      <c r="G374">
        <v>19455.67976524647</v>
      </c>
      <c r="H374">
        <v>0.2614060118056981</v>
      </c>
      <c r="I374">
        <v>0.1652496986793857</v>
      </c>
      <c r="J374">
        <v>18.95691888853074</v>
      </c>
      <c r="K374">
        <v>2.993949427422237</v>
      </c>
      <c r="L374">
        <v>480.0363560282959</v>
      </c>
      <c r="M374">
        <v>279.2628337611067</v>
      </c>
      <c r="N374">
        <v>204.635215275526</v>
      </c>
    </row>
    <row r="375" spans="1:14">
      <c r="A375">
        <v>373</v>
      </c>
      <c r="B375">
        <v>12.77045411134376</v>
      </c>
      <c r="C375">
        <v>1046.004099758062</v>
      </c>
      <c r="D375">
        <v>0.4434852099924353</v>
      </c>
      <c r="E375">
        <v>110.7819344372085</v>
      </c>
      <c r="F375">
        <v>16.94736623839218</v>
      </c>
      <c r="G375">
        <v>19455.39916557784</v>
      </c>
      <c r="H375">
        <v>0.2614172179279984</v>
      </c>
      <c r="I375">
        <v>0.1652524000445437</v>
      </c>
      <c r="J375">
        <v>18.95744517976701</v>
      </c>
      <c r="K375">
        <v>2.993949427422237</v>
      </c>
      <c r="L375">
        <v>480.0363560282959</v>
      </c>
      <c r="M375">
        <v>279.2535536428322</v>
      </c>
      <c r="N375">
        <v>204.6170852438215</v>
      </c>
    </row>
    <row r="376" spans="1:14">
      <c r="A376">
        <v>374</v>
      </c>
      <c r="B376">
        <v>12.76932470734959</v>
      </c>
      <c r="C376">
        <v>1045.923453016176</v>
      </c>
      <c r="D376">
        <v>0.4434917743701287</v>
      </c>
      <c r="E376">
        <v>110.7743615548915</v>
      </c>
      <c r="F376">
        <v>16.94874636287751</v>
      </c>
      <c r="G376">
        <v>19455.55267497108</v>
      </c>
      <c r="H376">
        <v>0.2614125112138883</v>
      </c>
      <c r="I376">
        <v>0.1652512654280412</v>
      </c>
      <c r="J376">
        <v>18.9572913551688</v>
      </c>
      <c r="K376">
        <v>2.993949427422237</v>
      </c>
      <c r="L376">
        <v>480.0363560282959</v>
      </c>
      <c r="M376">
        <v>279.2574513298836</v>
      </c>
      <c r="N376">
        <v>204.6244676942341</v>
      </c>
    </row>
    <row r="377" spans="1:14">
      <c r="A377">
        <v>375</v>
      </c>
      <c r="B377">
        <v>12.76934313213326</v>
      </c>
      <c r="C377">
        <v>1045.914290564753</v>
      </c>
      <c r="D377">
        <v>0.4434865778727564</v>
      </c>
      <c r="E377">
        <v>110.7739609463992</v>
      </c>
      <c r="F377">
        <v>16.94879621341274</v>
      </c>
      <c r="G377">
        <v>19455.34636961498</v>
      </c>
      <c r="H377">
        <v>0.2614107939375759</v>
      </c>
      <c r="I377">
        <v>0.1652508514587228</v>
      </c>
      <c r="J377">
        <v>18.95718202391385</v>
      </c>
      <c r="K377">
        <v>2.993949427422237</v>
      </c>
      <c r="L377">
        <v>480.0363560282959</v>
      </c>
      <c r="M377">
        <v>279.2588734563798</v>
      </c>
      <c r="N377">
        <v>204.6252129739329</v>
      </c>
    </row>
    <row r="378" spans="1:14">
      <c r="A378">
        <v>376</v>
      </c>
      <c r="B378">
        <v>12.7705497405807</v>
      </c>
      <c r="C378">
        <v>1046.069476182405</v>
      </c>
      <c r="D378">
        <v>0.4434820512665072</v>
      </c>
      <c r="E378">
        <v>110.7870898536047</v>
      </c>
      <c r="F378">
        <v>16.94625331918157</v>
      </c>
      <c r="G378">
        <v>19455.28670035989</v>
      </c>
      <c r="H378">
        <v>0.2614237190782487</v>
      </c>
      <c r="I378">
        <v>0.1652539672547059</v>
      </c>
      <c r="J378">
        <v>18.95776239564803</v>
      </c>
      <c r="K378">
        <v>2.993949427422237</v>
      </c>
      <c r="L378">
        <v>480.0363560282959</v>
      </c>
      <c r="M378">
        <v>279.248170153972</v>
      </c>
      <c r="N378">
        <v>204.6167211425045</v>
      </c>
    </row>
    <row r="379" spans="1:14">
      <c r="A379">
        <v>377</v>
      </c>
      <c r="B379">
        <v>12.77060655175611</v>
      </c>
      <c r="C379">
        <v>1045.994240638028</v>
      </c>
      <c r="D379">
        <v>0.4434874961722951</v>
      </c>
      <c r="E379">
        <v>110.7815620008502</v>
      </c>
      <c r="F379">
        <v>16.94751583705228</v>
      </c>
      <c r="G379">
        <v>19455.37795201557</v>
      </c>
      <c r="H379">
        <v>0.2614151029049241</v>
      </c>
      <c r="I379">
        <v>0.1652518901883284</v>
      </c>
      <c r="J379">
        <v>18.95732187024821</v>
      </c>
      <c r="K379">
        <v>2.993949427422237</v>
      </c>
      <c r="L379">
        <v>480.0363560282959</v>
      </c>
      <c r="M379">
        <v>279.255305104613</v>
      </c>
      <c r="N379">
        <v>204.6157374429897</v>
      </c>
    </row>
    <row r="380" spans="1:14">
      <c r="A380">
        <v>378</v>
      </c>
      <c r="B380">
        <v>12.76752960328263</v>
      </c>
      <c r="C380">
        <v>1045.738479443999</v>
      </c>
      <c r="D380">
        <v>0.4434811985318162</v>
      </c>
      <c r="E380">
        <v>110.758137561193</v>
      </c>
      <c r="F380">
        <v>16.95168749133396</v>
      </c>
      <c r="G380">
        <v>19455.43383705355</v>
      </c>
      <c r="H380">
        <v>0.2614061607958272</v>
      </c>
      <c r="I380">
        <v>0.1652497345947065</v>
      </c>
      <c r="J380">
        <v>18.95670044825435</v>
      </c>
      <c r="K380">
        <v>2.993949427422237</v>
      </c>
      <c r="L380">
        <v>480.0363560282959</v>
      </c>
      <c r="M380">
        <v>279.2627103736612</v>
      </c>
      <c r="N380">
        <v>204.6448433563185</v>
      </c>
    </row>
    <row r="381" spans="1:14">
      <c r="A381">
        <v>379</v>
      </c>
      <c r="B381">
        <v>12.76767657254762</v>
      </c>
      <c r="C381">
        <v>1045.769395072215</v>
      </c>
      <c r="D381">
        <v>0.4434832709445085</v>
      </c>
      <c r="E381">
        <v>110.7605405580448</v>
      </c>
      <c r="F381">
        <v>16.95121191994296</v>
      </c>
      <c r="G381">
        <v>19455.48730517801</v>
      </c>
      <c r="H381">
        <v>0.261408221669874</v>
      </c>
      <c r="I381">
        <v>0.1652502313869877</v>
      </c>
      <c r="J381">
        <v>18.95686092731751</v>
      </c>
      <c r="K381">
        <v>2.993949427422237</v>
      </c>
      <c r="L381">
        <v>480.0363560282959</v>
      </c>
      <c r="M381">
        <v>279.2610036552881</v>
      </c>
      <c r="N381">
        <v>204.64297379557</v>
      </c>
    </row>
    <row r="382" spans="1:14">
      <c r="A382">
        <v>380</v>
      </c>
      <c r="B382">
        <v>12.76409154389716</v>
      </c>
      <c r="C382">
        <v>1045.400245517145</v>
      </c>
      <c r="D382">
        <v>0.4434699780428449</v>
      </c>
      <c r="E382">
        <v>110.7283937034586</v>
      </c>
      <c r="F382">
        <v>16.95713357971428</v>
      </c>
      <c r="G382">
        <v>19455.35324965933</v>
      </c>
      <c r="H382">
        <v>0.2613861105210049</v>
      </c>
      <c r="I382">
        <v>0.1652449014215441</v>
      </c>
      <c r="J382">
        <v>18.95562819908114</v>
      </c>
      <c r="K382">
        <v>2.993949427422237</v>
      </c>
      <c r="L382">
        <v>480.0363560282959</v>
      </c>
      <c r="M382">
        <v>279.2793162342043</v>
      </c>
      <c r="N382">
        <v>204.6728295734109</v>
      </c>
    </row>
    <row r="383" spans="1:14">
      <c r="A383">
        <v>381</v>
      </c>
      <c r="B383">
        <v>12.76688515047578</v>
      </c>
      <c r="C383">
        <v>1045.690790337397</v>
      </c>
      <c r="D383">
        <v>0.4434879283811802</v>
      </c>
      <c r="E383">
        <v>110.7537619606238</v>
      </c>
      <c r="F383">
        <v>16.95246064401492</v>
      </c>
      <c r="G383">
        <v>19455.43397266583</v>
      </c>
      <c r="H383">
        <v>0.2614022671944332</v>
      </c>
      <c r="I383">
        <v>0.1652487960135777</v>
      </c>
      <c r="J383">
        <v>18.95658726073415</v>
      </c>
      <c r="K383">
        <v>2.993949427422237</v>
      </c>
      <c r="L383">
        <v>480.0363560282959</v>
      </c>
      <c r="M383">
        <v>279.2659349313734</v>
      </c>
      <c r="N383">
        <v>204.6476517673628</v>
      </c>
    </row>
    <row r="384" spans="1:14">
      <c r="A384">
        <v>382</v>
      </c>
      <c r="B384">
        <v>12.77158760393505</v>
      </c>
      <c r="C384">
        <v>1046.038844002008</v>
      </c>
      <c r="D384">
        <v>0.4434859295657299</v>
      </c>
      <c r="E384">
        <v>110.785695988709</v>
      </c>
      <c r="F384">
        <v>16.94683859109162</v>
      </c>
      <c r="G384">
        <v>19455.47293328686</v>
      </c>
      <c r="H384">
        <v>0.261420057480699</v>
      </c>
      <c r="I384">
        <v>0.1652530845628822</v>
      </c>
      <c r="J384">
        <v>18.95741993889017</v>
      </c>
      <c r="K384">
        <v>2.993949427422237</v>
      </c>
      <c r="L384">
        <v>480.0363560282959</v>
      </c>
      <c r="M384">
        <v>279.251202231414</v>
      </c>
      <c r="N384">
        <v>204.6124981334873</v>
      </c>
    </row>
    <row r="385" spans="1:14">
      <c r="A385">
        <v>383</v>
      </c>
      <c r="B385">
        <v>12.76601617117099</v>
      </c>
      <c r="C385">
        <v>1045.61966719935</v>
      </c>
      <c r="D385">
        <v>0.4434790621702282</v>
      </c>
      <c r="E385">
        <v>110.7474509958092</v>
      </c>
      <c r="F385">
        <v>16.95361906936144</v>
      </c>
      <c r="G385">
        <v>19455.44509291922</v>
      </c>
      <c r="H385">
        <v>0.261398697896822</v>
      </c>
      <c r="I385">
        <v>0.1652479356158492</v>
      </c>
      <c r="J385">
        <v>18.95636889234207</v>
      </c>
      <c r="K385">
        <v>2.993949427422237</v>
      </c>
      <c r="L385">
        <v>480.0363560282959</v>
      </c>
      <c r="M385">
        <v>279.2688909813294</v>
      </c>
      <c r="N385">
        <v>204.6555808449787</v>
      </c>
    </row>
    <row r="386" spans="1:14">
      <c r="A386">
        <v>384</v>
      </c>
      <c r="B386">
        <v>12.76464907178581</v>
      </c>
      <c r="C386">
        <v>1045.498150868154</v>
      </c>
      <c r="D386">
        <v>0.4434810435724189</v>
      </c>
      <c r="E386">
        <v>110.7362346112519</v>
      </c>
      <c r="F386">
        <v>16.95547771548334</v>
      </c>
      <c r="G386">
        <v>19455.21123190671</v>
      </c>
      <c r="H386">
        <v>0.2613932199334187</v>
      </c>
      <c r="I386">
        <v>0.1652466151384559</v>
      </c>
      <c r="J386">
        <v>18.95607892355244</v>
      </c>
      <c r="K386">
        <v>2.993949427422237</v>
      </c>
      <c r="L386">
        <v>480.0363560282959</v>
      </c>
      <c r="M386">
        <v>279.2734278966411</v>
      </c>
      <c r="N386">
        <v>204.6665601977456</v>
      </c>
    </row>
    <row r="387" spans="1:14">
      <c r="A387">
        <v>385</v>
      </c>
      <c r="B387">
        <v>12.76729598908664</v>
      </c>
      <c r="C387">
        <v>1045.737904792949</v>
      </c>
      <c r="D387">
        <v>0.4434934656984589</v>
      </c>
      <c r="E387">
        <v>110.7579875125529</v>
      </c>
      <c r="F387">
        <v>16.95167577059503</v>
      </c>
      <c r="G387">
        <v>19455.38984080157</v>
      </c>
      <c r="H387">
        <v>0.2614040109333935</v>
      </c>
      <c r="I387">
        <v>0.1652492163535541</v>
      </c>
      <c r="J387">
        <v>18.95672565227334</v>
      </c>
      <c r="K387">
        <v>2.993949427422237</v>
      </c>
      <c r="L387">
        <v>480.0363560282959</v>
      </c>
      <c r="M387">
        <v>279.2644908119282</v>
      </c>
      <c r="N387">
        <v>204.6433298243507</v>
      </c>
    </row>
    <row r="388" spans="1:14">
      <c r="A388">
        <v>386</v>
      </c>
      <c r="B388">
        <v>12.7670079598149</v>
      </c>
      <c r="C388">
        <v>1045.665412077235</v>
      </c>
      <c r="D388">
        <v>0.4434806943460546</v>
      </c>
      <c r="E388">
        <v>110.7517536546859</v>
      </c>
      <c r="F388">
        <v>16.95288321792989</v>
      </c>
      <c r="G388">
        <v>19455.45726660649</v>
      </c>
      <c r="H388">
        <v>0.2614027919668589</v>
      </c>
      <c r="I388">
        <v>0.1652489225133095</v>
      </c>
      <c r="J388">
        <v>18.95645890829729</v>
      </c>
      <c r="K388">
        <v>2.993949427422237</v>
      </c>
      <c r="L388">
        <v>480.0363560282959</v>
      </c>
      <c r="M388">
        <v>279.2655003267512</v>
      </c>
      <c r="N388">
        <v>204.650192496184</v>
      </c>
    </row>
    <row r="389" spans="1:14">
      <c r="A389">
        <v>387</v>
      </c>
      <c r="B389">
        <v>12.76693465749886</v>
      </c>
      <c r="C389">
        <v>1045.684897536612</v>
      </c>
      <c r="D389">
        <v>0.4434773828699179</v>
      </c>
      <c r="E389">
        <v>110.7532655237552</v>
      </c>
      <c r="F389">
        <v>16.95261178354785</v>
      </c>
      <c r="G389">
        <v>19455.55026637304</v>
      </c>
      <c r="H389">
        <v>0.2614031491565992</v>
      </c>
      <c r="I389">
        <v>0.1652490086162587</v>
      </c>
      <c r="J389">
        <v>18.95656257245055</v>
      </c>
      <c r="K389">
        <v>2.993949427422237</v>
      </c>
      <c r="L389">
        <v>480.0363560282959</v>
      </c>
      <c r="M389">
        <v>279.2652045111411</v>
      </c>
      <c r="N389">
        <v>204.6490368717327</v>
      </c>
    </row>
    <row r="390" spans="1:14">
      <c r="A390">
        <v>388</v>
      </c>
      <c r="B390">
        <v>12.76711969629042</v>
      </c>
      <c r="C390">
        <v>1045.672279689494</v>
      </c>
      <c r="D390">
        <v>0.4434842221423442</v>
      </c>
      <c r="E390">
        <v>110.7523976850274</v>
      </c>
      <c r="F390">
        <v>16.95275460530902</v>
      </c>
      <c r="G390">
        <v>19455.42114495878</v>
      </c>
      <c r="H390">
        <v>0.2614033060069235</v>
      </c>
      <c r="I390">
        <v>0.1652490464260897</v>
      </c>
      <c r="J390">
        <v>18.95647394338322</v>
      </c>
      <c r="K390">
        <v>2.993949427422237</v>
      </c>
      <c r="L390">
        <v>480.0363560282959</v>
      </c>
      <c r="M390">
        <v>279.2650746118383</v>
      </c>
      <c r="N390">
        <v>204.6493457800196</v>
      </c>
    </row>
    <row r="391" spans="1:14">
      <c r="A391">
        <v>389</v>
      </c>
      <c r="B391">
        <v>12.76597020356583</v>
      </c>
      <c r="C391">
        <v>1045.571452641127</v>
      </c>
      <c r="D391">
        <v>0.4434922180062302</v>
      </c>
      <c r="E391">
        <v>110.7431173672117</v>
      </c>
      <c r="F391">
        <v>16.95444922565526</v>
      </c>
      <c r="G391">
        <v>19455.54624585589</v>
      </c>
      <c r="H391">
        <v>0.2613984707209539</v>
      </c>
      <c r="I391">
        <v>0.1652478808541723</v>
      </c>
      <c r="J391">
        <v>18.95623831660881</v>
      </c>
      <c r="K391">
        <v>2.993949427422237</v>
      </c>
      <c r="L391">
        <v>480.0363560282959</v>
      </c>
      <c r="M391">
        <v>279.2690791279688</v>
      </c>
      <c r="N391">
        <v>204.6577849479056</v>
      </c>
    </row>
    <row r="392" spans="1:14">
      <c r="A392">
        <v>390</v>
      </c>
      <c r="B392">
        <v>12.7669683493961</v>
      </c>
      <c r="C392">
        <v>1045.644235222709</v>
      </c>
      <c r="D392">
        <v>0.4434850862575999</v>
      </c>
      <c r="E392">
        <v>110.7500882847962</v>
      </c>
      <c r="F392">
        <v>16.95322356744277</v>
      </c>
      <c r="G392">
        <v>19455.45101813527</v>
      </c>
      <c r="H392">
        <v>0.2614009849244284</v>
      </c>
      <c r="I392">
        <v>0.1652484869148962</v>
      </c>
      <c r="J392">
        <v>18.95635684804309</v>
      </c>
      <c r="K392">
        <v>2.993949427422237</v>
      </c>
      <c r="L392">
        <v>480.0363560282959</v>
      </c>
      <c r="M392">
        <v>279.266996884436</v>
      </c>
      <c r="N392">
        <v>204.6505219127586</v>
      </c>
    </row>
    <row r="393" spans="1:14">
      <c r="A393">
        <v>391</v>
      </c>
      <c r="B393">
        <v>12.76677356385752</v>
      </c>
      <c r="C393">
        <v>1045.656057151942</v>
      </c>
      <c r="D393">
        <v>0.4434876650494333</v>
      </c>
      <c r="E393">
        <v>110.7506162862066</v>
      </c>
      <c r="F393">
        <v>16.9530389945205</v>
      </c>
      <c r="G393">
        <v>19455.46585816554</v>
      </c>
      <c r="H393">
        <v>0.2614031669580007</v>
      </c>
      <c r="I393">
        <v>0.1652490129074062</v>
      </c>
      <c r="J393">
        <v>18.95649215986941</v>
      </c>
      <c r="K393">
        <v>2.993949427422237</v>
      </c>
      <c r="L393">
        <v>480.0363560282959</v>
      </c>
      <c r="M393">
        <v>279.2651897684837</v>
      </c>
      <c r="N393">
        <v>204.6515645244854</v>
      </c>
    </row>
    <row r="394" spans="1:14">
      <c r="A394">
        <v>392</v>
      </c>
      <c r="B394">
        <v>12.76734711461888</v>
      </c>
      <c r="C394">
        <v>1045.712754255046</v>
      </c>
      <c r="D394">
        <v>0.4434907708752966</v>
      </c>
      <c r="E394">
        <v>110.7558004240324</v>
      </c>
      <c r="F394">
        <v>16.95211241447135</v>
      </c>
      <c r="G394">
        <v>19455.45036141466</v>
      </c>
      <c r="H394">
        <v>0.2614039815606077</v>
      </c>
      <c r="I394">
        <v>0.1652492092730326</v>
      </c>
      <c r="J394">
        <v>18.95663698122734</v>
      </c>
      <c r="K394">
        <v>2.993949427422237</v>
      </c>
      <c r="L394">
        <v>480.0363560282959</v>
      </c>
      <c r="M394">
        <v>279.2645151375755</v>
      </c>
      <c r="N394">
        <v>204.6446695440123</v>
      </c>
    </row>
    <row r="395" spans="1:14">
      <c r="A395">
        <v>393</v>
      </c>
      <c r="B395">
        <v>12.76704947210308</v>
      </c>
      <c r="C395">
        <v>1045.680209237674</v>
      </c>
      <c r="D395">
        <v>0.4434918839063109</v>
      </c>
      <c r="E395">
        <v>110.7529812674532</v>
      </c>
      <c r="F395">
        <v>16.95258402853329</v>
      </c>
      <c r="G395">
        <v>19455.33326281057</v>
      </c>
      <c r="H395">
        <v>0.2614055021875351</v>
      </c>
      <c r="I395">
        <v>0.1652495758317469</v>
      </c>
      <c r="J395">
        <v>18.95652982877171</v>
      </c>
      <c r="K395">
        <v>2.993949427422237</v>
      </c>
      <c r="L395">
        <v>480.0363560282959</v>
      </c>
      <c r="M395">
        <v>279.2632558066194</v>
      </c>
      <c r="N395">
        <v>204.6507649721878</v>
      </c>
    </row>
    <row r="396" spans="1:14">
      <c r="A396">
        <v>394</v>
      </c>
      <c r="B396">
        <v>12.76752750557309</v>
      </c>
      <c r="C396">
        <v>1045.695571498106</v>
      </c>
      <c r="D396">
        <v>0.4434814206532213</v>
      </c>
      <c r="E396">
        <v>110.7546452268614</v>
      </c>
      <c r="F396">
        <v>16.95238720392857</v>
      </c>
      <c r="G396">
        <v>19455.4424855972</v>
      </c>
      <c r="H396">
        <v>0.2614051931147297</v>
      </c>
      <c r="I396">
        <v>0.165249501327284</v>
      </c>
      <c r="J396">
        <v>18.9565064987964</v>
      </c>
      <c r="K396">
        <v>2.993949427422237</v>
      </c>
      <c r="L396">
        <v>480.0363560282959</v>
      </c>
      <c r="M396">
        <v>279.263511769104</v>
      </c>
      <c r="N396">
        <v>204.6471226429228</v>
      </c>
    </row>
    <row r="397" spans="1:14">
      <c r="A397">
        <v>395</v>
      </c>
      <c r="B397">
        <v>12.76754041918734</v>
      </c>
      <c r="C397">
        <v>1045.669483142377</v>
      </c>
      <c r="D397">
        <v>0.4434677867475059</v>
      </c>
      <c r="E397">
        <v>110.752848907847</v>
      </c>
      <c r="F397">
        <v>16.95279533011889</v>
      </c>
      <c r="G397">
        <v>19455.41149598653</v>
      </c>
      <c r="H397">
        <v>0.2614045855203221</v>
      </c>
      <c r="I397">
        <v>0.1652493548619685</v>
      </c>
      <c r="J397">
        <v>18.95632054257169</v>
      </c>
      <c r="K397">
        <v>2.993949427422237</v>
      </c>
      <c r="L397">
        <v>480.0363560282959</v>
      </c>
      <c r="M397">
        <v>279.2640149574353</v>
      </c>
      <c r="N397">
        <v>204.6503875355521</v>
      </c>
    </row>
    <row r="398" spans="1:14">
      <c r="A398">
        <v>396</v>
      </c>
      <c r="B398">
        <v>12.76731669194923</v>
      </c>
      <c r="C398">
        <v>1045.669607968411</v>
      </c>
      <c r="D398">
        <v>0.443481720756616</v>
      </c>
      <c r="E398">
        <v>110.7524648654698</v>
      </c>
      <c r="F398">
        <v>16.95280667397892</v>
      </c>
      <c r="G398">
        <v>19455.43945214626</v>
      </c>
      <c r="H398">
        <v>0.2614036259603697</v>
      </c>
      <c r="I398">
        <v>0.1652491235530744</v>
      </c>
      <c r="J398">
        <v>18.95640638753417</v>
      </c>
      <c r="K398">
        <v>2.993949427422237</v>
      </c>
      <c r="L398">
        <v>480.0363560282959</v>
      </c>
      <c r="M398">
        <v>279.2648096352334</v>
      </c>
      <c r="N398">
        <v>204.6491613504927</v>
      </c>
    </row>
    <row r="399" spans="1:14">
      <c r="A399">
        <v>397</v>
      </c>
      <c r="B399">
        <v>12.76884622497272</v>
      </c>
      <c r="C399">
        <v>1045.801371058917</v>
      </c>
      <c r="D399">
        <v>0.4434841356300574</v>
      </c>
      <c r="E399">
        <v>110.7643888996204</v>
      </c>
      <c r="F399">
        <v>16.95064985334171</v>
      </c>
      <c r="G399">
        <v>19455.39574858746</v>
      </c>
      <c r="H399">
        <v>0.2614088710743696</v>
      </c>
      <c r="I399">
        <v>0.1652503879323022</v>
      </c>
      <c r="J399">
        <v>18.95675206906259</v>
      </c>
      <c r="K399">
        <v>2.993949427422237</v>
      </c>
      <c r="L399">
        <v>480.0363560282959</v>
      </c>
      <c r="M399">
        <v>279.2604658538631</v>
      </c>
      <c r="N399">
        <v>204.6348523276682</v>
      </c>
    </row>
    <row r="400" spans="1:14">
      <c r="A400">
        <v>398</v>
      </c>
      <c r="B400">
        <v>12.76752730927704</v>
      </c>
      <c r="C400">
        <v>1045.687625098298</v>
      </c>
      <c r="D400">
        <v>0.4434822741299573</v>
      </c>
      <c r="E400">
        <v>110.7541999571661</v>
      </c>
      <c r="F400">
        <v>16.95248377189638</v>
      </c>
      <c r="G400">
        <v>19455.37502456221</v>
      </c>
      <c r="H400">
        <v>0.2614025206508082</v>
      </c>
      <c r="I400">
        <v>0.1652488571108298</v>
      </c>
      <c r="J400">
        <v>18.9564295064909</v>
      </c>
      <c r="K400">
        <v>2.993949427422237</v>
      </c>
      <c r="L400">
        <v>480.0363560282959</v>
      </c>
      <c r="M400">
        <v>279.2657250243699</v>
      </c>
      <c r="N400">
        <v>204.645146334033</v>
      </c>
    </row>
    <row r="401" spans="1:14">
      <c r="A401">
        <v>399</v>
      </c>
      <c r="B401">
        <v>12.76992104485909</v>
      </c>
      <c r="C401">
        <v>1045.853682379329</v>
      </c>
      <c r="D401">
        <v>0.4434806457145941</v>
      </c>
      <c r="E401">
        <v>110.7695612221707</v>
      </c>
      <c r="F401">
        <v>16.94976989527211</v>
      </c>
      <c r="G401">
        <v>19455.32855556395</v>
      </c>
      <c r="H401">
        <v>0.2614109710612649</v>
      </c>
      <c r="I401">
        <v>0.1652508941563589</v>
      </c>
      <c r="J401">
        <v>18.95679799293295</v>
      </c>
      <c r="K401">
        <v>2.993949427422237</v>
      </c>
      <c r="L401">
        <v>480.0363560282959</v>
      </c>
      <c r="M401">
        <v>279.2587267743771</v>
      </c>
      <c r="N401">
        <v>204.6276607353139</v>
      </c>
    </row>
    <row r="402" spans="1:14">
      <c r="A402">
        <v>400</v>
      </c>
      <c r="B402">
        <v>12.76942306736365</v>
      </c>
      <c r="C402">
        <v>1045.807207026005</v>
      </c>
      <c r="D402">
        <v>0.4434787061776851</v>
      </c>
      <c r="E402">
        <v>110.7654132922681</v>
      </c>
      <c r="F402">
        <v>16.95049595625015</v>
      </c>
      <c r="G402">
        <v>19455.27170208181</v>
      </c>
      <c r="H402">
        <v>0.2614086799007997</v>
      </c>
      <c r="I402">
        <v>0.1652503418480157</v>
      </c>
      <c r="J402">
        <v>18.95665983281274</v>
      </c>
      <c r="K402">
        <v>2.993949427422237</v>
      </c>
      <c r="L402">
        <v>480.0363560282959</v>
      </c>
      <c r="M402">
        <v>279.2606241731678</v>
      </c>
      <c r="N402">
        <v>204.6320155627296</v>
      </c>
    </row>
    <row r="403" spans="1:14">
      <c r="A403">
        <v>401</v>
      </c>
      <c r="B403">
        <v>12.76999251484493</v>
      </c>
      <c r="C403">
        <v>1045.865708934969</v>
      </c>
      <c r="D403">
        <v>0.4434812504002765</v>
      </c>
      <c r="E403">
        <v>110.770350070455</v>
      </c>
      <c r="F403">
        <v>16.9495457144518</v>
      </c>
      <c r="G403">
        <v>19455.26732420029</v>
      </c>
      <c r="H403">
        <v>0.2614123315003303</v>
      </c>
      <c r="I403">
        <v>0.1652512221059305</v>
      </c>
      <c r="J403">
        <v>18.95688227884479</v>
      </c>
      <c r="K403">
        <v>2.993949427422237</v>
      </c>
      <c r="L403">
        <v>480.0363560282959</v>
      </c>
      <c r="M403">
        <v>279.2576001551811</v>
      </c>
      <c r="N403">
        <v>204.627140670788</v>
      </c>
    </row>
    <row r="404" spans="1:14">
      <c r="A404">
        <v>402</v>
      </c>
      <c r="B404">
        <v>12.7698005960192</v>
      </c>
      <c r="C404">
        <v>1045.850499847818</v>
      </c>
      <c r="D404">
        <v>0.4434781927350124</v>
      </c>
      <c r="E404">
        <v>110.7689271318704</v>
      </c>
      <c r="F404">
        <v>16.94981189509209</v>
      </c>
      <c r="G404">
        <v>19455.3085202758</v>
      </c>
      <c r="H404">
        <v>0.2614116695811635</v>
      </c>
      <c r="I404">
        <v>0.1652510625425277</v>
      </c>
      <c r="J404">
        <v>18.95684923426363</v>
      </c>
      <c r="K404">
        <v>2.993949427422237</v>
      </c>
      <c r="L404">
        <v>480.0363560282959</v>
      </c>
      <c r="M404">
        <v>279.2581483084915</v>
      </c>
      <c r="N404">
        <v>204.6286761751995</v>
      </c>
    </row>
    <row r="405" spans="1:14">
      <c r="A405">
        <v>403</v>
      </c>
      <c r="B405">
        <v>12.77081388726375</v>
      </c>
      <c r="C405">
        <v>1045.955307091397</v>
      </c>
      <c r="D405">
        <v>0.4434821073893749</v>
      </c>
      <c r="E405">
        <v>110.7782360521231</v>
      </c>
      <c r="F405">
        <v>16.94809082374508</v>
      </c>
      <c r="G405">
        <v>19455.26111898502</v>
      </c>
      <c r="H405">
        <v>0.261416235299894</v>
      </c>
      <c r="I405">
        <v>0.1652521631678289</v>
      </c>
      <c r="J405">
        <v>18.9571642487454</v>
      </c>
      <c r="K405">
        <v>2.993949427422237</v>
      </c>
      <c r="L405">
        <v>480.0363560282959</v>
      </c>
      <c r="M405">
        <v>279.2543673594162</v>
      </c>
      <c r="N405">
        <v>204.6189019779565</v>
      </c>
    </row>
    <row r="406" spans="1:14">
      <c r="A406">
        <v>404</v>
      </c>
      <c r="B406">
        <v>12.77042631244389</v>
      </c>
      <c r="C406">
        <v>1045.901568985415</v>
      </c>
      <c r="D406">
        <v>0.4434858832870098</v>
      </c>
      <c r="E406">
        <v>110.7735296532385</v>
      </c>
      <c r="F406">
        <v>16.94896070886626</v>
      </c>
      <c r="G406">
        <v>19455.25923080942</v>
      </c>
      <c r="H406">
        <v>0.2614141756650704</v>
      </c>
      <c r="I406">
        <v>0.1652516666648566</v>
      </c>
      <c r="J406">
        <v>18.9569930607338</v>
      </c>
      <c r="K406">
        <v>2.993949427422237</v>
      </c>
      <c r="L406">
        <v>480.0363560282959</v>
      </c>
      <c r="M406">
        <v>279.2560729642883</v>
      </c>
      <c r="N406">
        <v>204.6232158595456</v>
      </c>
    </row>
    <row r="407" spans="1:14">
      <c r="A407">
        <v>405</v>
      </c>
      <c r="B407">
        <v>12.77027350846327</v>
      </c>
      <c r="C407">
        <v>1045.895524250754</v>
      </c>
      <c r="D407">
        <v>0.4434857381695304</v>
      </c>
      <c r="E407">
        <v>110.7730143881474</v>
      </c>
      <c r="F407">
        <v>16.94899651289398</v>
      </c>
      <c r="G407">
        <v>19455.1292214136</v>
      </c>
      <c r="H407">
        <v>0.2614155361911747</v>
      </c>
      <c r="I407">
        <v>0.1652519946378973</v>
      </c>
      <c r="J407">
        <v>18.95697092266666</v>
      </c>
      <c r="K407">
        <v>2.993949427422237</v>
      </c>
      <c r="L407">
        <v>480.0363560282959</v>
      </c>
      <c r="M407">
        <v>279.2549462960549</v>
      </c>
      <c r="N407">
        <v>204.6262911190701</v>
      </c>
    </row>
    <row r="408" spans="1:14">
      <c r="A408">
        <v>406</v>
      </c>
      <c r="B408">
        <v>12.76965178045524</v>
      </c>
      <c r="C408">
        <v>1045.840931641224</v>
      </c>
      <c r="D408">
        <v>0.4434847590440048</v>
      </c>
      <c r="E408">
        <v>110.7680614908778</v>
      </c>
      <c r="F408">
        <v>16.94994876366495</v>
      </c>
      <c r="G408">
        <v>19455.27044718337</v>
      </c>
      <c r="H408">
        <v>0.2614103702831271</v>
      </c>
      <c r="I408">
        <v>0.1652507493321763</v>
      </c>
      <c r="J408">
        <v>18.9568264287156</v>
      </c>
      <c r="K408">
        <v>2.993949427422237</v>
      </c>
      <c r="L408">
        <v>480.0363560282959</v>
      </c>
      <c r="M408">
        <v>279.2592242993564</v>
      </c>
      <c r="N408">
        <v>204.6286717282106</v>
      </c>
    </row>
    <row r="409" spans="1:14">
      <c r="A409">
        <v>407</v>
      </c>
      <c r="B409">
        <v>12.76993694128681</v>
      </c>
      <c r="C409">
        <v>1045.868242346861</v>
      </c>
      <c r="D409">
        <v>0.4434821326313944</v>
      </c>
      <c r="E409">
        <v>110.7703327566722</v>
      </c>
      <c r="F409">
        <v>16.94951415231253</v>
      </c>
      <c r="G409">
        <v>19455.28718488337</v>
      </c>
      <c r="H409">
        <v>0.2614133993033522</v>
      </c>
      <c r="I409">
        <v>0.1652514795129388</v>
      </c>
      <c r="J409">
        <v>18.95693430021708</v>
      </c>
      <c r="K409">
        <v>2.993949427422237</v>
      </c>
      <c r="L409">
        <v>480.0363560282959</v>
      </c>
      <c r="M409">
        <v>279.2567158832638</v>
      </c>
      <c r="N409">
        <v>204.6277744909186</v>
      </c>
    </row>
    <row r="410" spans="1:14">
      <c r="A410">
        <v>408</v>
      </c>
      <c r="B410">
        <v>12.76951463065478</v>
      </c>
      <c r="C410">
        <v>1045.840444277992</v>
      </c>
      <c r="D410">
        <v>0.4434893183724043</v>
      </c>
      <c r="E410">
        <v>110.7675700723032</v>
      </c>
      <c r="F410">
        <v>16.94999064313549</v>
      </c>
      <c r="G410">
        <v>19455.34152410795</v>
      </c>
      <c r="H410">
        <v>0.2614119180375889</v>
      </c>
      <c r="I410">
        <v>0.1652511224358429</v>
      </c>
      <c r="J410">
        <v>18.95691128617014</v>
      </c>
      <c r="K410">
        <v>2.993949427422237</v>
      </c>
      <c r="L410">
        <v>480.0363560282959</v>
      </c>
      <c r="M410">
        <v>279.2579425546796</v>
      </c>
      <c r="N410">
        <v>204.629825547093</v>
      </c>
    </row>
    <row r="411" spans="1:14">
      <c r="A411">
        <v>409</v>
      </c>
      <c r="B411">
        <v>12.76946870258603</v>
      </c>
      <c r="C411">
        <v>1045.802900523242</v>
      </c>
      <c r="D411">
        <v>0.4434753052018864</v>
      </c>
      <c r="E411">
        <v>110.7647442392495</v>
      </c>
      <c r="F411">
        <v>16.95058794476267</v>
      </c>
      <c r="G411">
        <v>19455.31811107289</v>
      </c>
      <c r="H411">
        <v>0.261411043177083</v>
      </c>
      <c r="I411">
        <v>0.1652509115406845</v>
      </c>
      <c r="J411">
        <v>18.95668983571851</v>
      </c>
      <c r="K411">
        <v>2.993949427422237</v>
      </c>
      <c r="L411">
        <v>480.0363560282959</v>
      </c>
      <c r="M411">
        <v>279.2586670529231</v>
      </c>
      <c r="N411">
        <v>204.6340145200496</v>
      </c>
    </row>
    <row r="412" spans="1:14">
      <c r="A412">
        <v>410</v>
      </c>
      <c r="B412">
        <v>12.76957667919937</v>
      </c>
      <c r="C412">
        <v>1045.77686361802</v>
      </c>
      <c r="D412">
        <v>0.4434676880956078</v>
      </c>
      <c r="E412">
        <v>110.762671294331</v>
      </c>
      <c r="F412">
        <v>16.95102315770763</v>
      </c>
      <c r="G412">
        <v>19455.34570062651</v>
      </c>
      <c r="H412">
        <v>0.2614114996603414</v>
      </c>
      <c r="I412">
        <v>0.1652510215811547</v>
      </c>
      <c r="J412">
        <v>18.95656061783949</v>
      </c>
      <c r="K412">
        <v>2.993949427422237</v>
      </c>
      <c r="L412">
        <v>480.0363560282959</v>
      </c>
      <c r="M412">
        <v>279.2582890249309</v>
      </c>
      <c r="N412">
        <v>204.6366395289985</v>
      </c>
    </row>
    <row r="413" spans="1:14">
      <c r="A413">
        <v>411</v>
      </c>
      <c r="B413">
        <v>12.76967979112099</v>
      </c>
      <c r="C413">
        <v>1045.788257869462</v>
      </c>
      <c r="D413">
        <v>0.4434582990474287</v>
      </c>
      <c r="E413">
        <v>110.7636598300179</v>
      </c>
      <c r="F413">
        <v>16.95084931376334</v>
      </c>
      <c r="G413">
        <v>19455.36838115535</v>
      </c>
      <c r="H413">
        <v>0.2614121779738878</v>
      </c>
      <c r="I413">
        <v>0.165251185096553</v>
      </c>
      <c r="J413">
        <v>18.95659084644388</v>
      </c>
      <c r="K413">
        <v>2.993949427422237</v>
      </c>
      <c r="L413">
        <v>480.0363560282959</v>
      </c>
      <c r="M413">
        <v>279.257727294408</v>
      </c>
      <c r="N413">
        <v>204.6364220249648</v>
      </c>
    </row>
    <row r="414" spans="1:14">
      <c r="A414">
        <v>412</v>
      </c>
      <c r="B414">
        <v>12.76963982699823</v>
      </c>
      <c r="C414">
        <v>1045.778515487267</v>
      </c>
      <c r="D414">
        <v>0.4434680182963029</v>
      </c>
      <c r="E414">
        <v>110.7628395870615</v>
      </c>
      <c r="F414">
        <v>16.9510067262657</v>
      </c>
      <c r="G414">
        <v>19455.3673350763</v>
      </c>
      <c r="H414">
        <v>0.2614111929339373</v>
      </c>
      <c r="I414">
        <v>0.1652509476412607</v>
      </c>
      <c r="J414">
        <v>18.95656119537631</v>
      </c>
      <c r="K414">
        <v>2.993949427422237</v>
      </c>
      <c r="L414">
        <v>480.0363560282959</v>
      </c>
      <c r="M414">
        <v>279.2585430344904</v>
      </c>
      <c r="N414">
        <v>204.6358477762027</v>
      </c>
    </row>
    <row r="415" spans="1:14">
      <c r="A415">
        <v>413</v>
      </c>
      <c r="B415">
        <v>12.76935042734355</v>
      </c>
      <c r="C415">
        <v>1045.711213281799</v>
      </c>
      <c r="D415">
        <v>0.4434657245078691</v>
      </c>
      <c r="E415">
        <v>110.757408852896</v>
      </c>
      <c r="F415">
        <v>16.95208796081678</v>
      </c>
      <c r="G415">
        <v>19455.34697298968</v>
      </c>
      <c r="H415">
        <v>0.2614072172721953</v>
      </c>
      <c r="I415">
        <v>0.1652499892675634</v>
      </c>
      <c r="J415">
        <v>18.95625325356102</v>
      </c>
      <c r="K415">
        <v>2.993949427422237</v>
      </c>
      <c r="L415">
        <v>480.0363560282959</v>
      </c>
      <c r="M415">
        <v>279.2618354471172</v>
      </c>
      <c r="N415">
        <v>204.640399991559</v>
      </c>
    </row>
    <row r="416" spans="1:14">
      <c r="A416">
        <v>414</v>
      </c>
      <c r="B416">
        <v>12.76937049249319</v>
      </c>
      <c r="C416">
        <v>1045.741115333922</v>
      </c>
      <c r="D416">
        <v>0.4434612770210356</v>
      </c>
      <c r="E416">
        <v>110.7596662329967</v>
      </c>
      <c r="F416">
        <v>16.95159100856349</v>
      </c>
      <c r="G416">
        <v>19455.32141061801</v>
      </c>
      <c r="H416">
        <v>0.2614109960871687</v>
      </c>
      <c r="I416">
        <v>0.1652509001891329</v>
      </c>
      <c r="J416">
        <v>18.95641646372224</v>
      </c>
      <c r="K416">
        <v>2.993949427422237</v>
      </c>
      <c r="L416">
        <v>480.0363560282959</v>
      </c>
      <c r="M416">
        <v>279.2587060496092</v>
      </c>
      <c r="N416">
        <v>204.640939737608</v>
      </c>
    </row>
    <row r="417" spans="1:14">
      <c r="A417">
        <v>415</v>
      </c>
      <c r="B417">
        <v>12.77028127712872</v>
      </c>
      <c r="C417">
        <v>1045.873517845525</v>
      </c>
      <c r="D417">
        <v>0.4434692392305709</v>
      </c>
      <c r="E417">
        <v>110.7709519023805</v>
      </c>
      <c r="F417">
        <v>16.94946507923082</v>
      </c>
      <c r="G417">
        <v>19455.36337068872</v>
      </c>
      <c r="H417">
        <v>0.2614159656075758</v>
      </c>
      <c r="I417">
        <v>0.1652520981546917</v>
      </c>
      <c r="J417">
        <v>18.95690869595469</v>
      </c>
      <c r="K417">
        <v>2.993949427422237</v>
      </c>
      <c r="L417">
        <v>480.0363560282959</v>
      </c>
      <c r="M417">
        <v>279.2545906931352</v>
      </c>
      <c r="N417">
        <v>204.6285256378904</v>
      </c>
    </row>
    <row r="418" spans="1:14">
      <c r="A418">
        <v>416</v>
      </c>
      <c r="B418">
        <v>12.76998457944813</v>
      </c>
      <c r="C418">
        <v>1045.800219506277</v>
      </c>
      <c r="D418">
        <v>0.4434649184449434</v>
      </c>
      <c r="E418">
        <v>110.7649239894211</v>
      </c>
      <c r="F418">
        <v>16.95065454566633</v>
      </c>
      <c r="G418">
        <v>19455.36652392452</v>
      </c>
      <c r="H418">
        <v>0.2614133998271456</v>
      </c>
      <c r="I418">
        <v>0.1652514796392058</v>
      </c>
      <c r="J418">
        <v>18.95659350267762</v>
      </c>
      <c r="K418">
        <v>2.993949427422237</v>
      </c>
      <c r="L418">
        <v>480.0363560282959</v>
      </c>
      <c r="M418">
        <v>279.2567154495002</v>
      </c>
      <c r="N418">
        <v>204.6344235499684</v>
      </c>
    </row>
    <row r="419" spans="1:14">
      <c r="A419">
        <v>417</v>
      </c>
      <c r="B419">
        <v>12.76980894353278</v>
      </c>
      <c r="C419">
        <v>1045.809440238769</v>
      </c>
      <c r="D419">
        <v>0.4434728964540704</v>
      </c>
      <c r="E419">
        <v>110.7654373396735</v>
      </c>
      <c r="F419">
        <v>16.95043696519189</v>
      </c>
      <c r="G419">
        <v>19455.2240233984</v>
      </c>
      <c r="H419">
        <v>0.2614151702391067</v>
      </c>
      <c r="I419">
        <v>0.1652519064201458</v>
      </c>
      <c r="J419">
        <v>18.95668557340747</v>
      </c>
      <c r="K419">
        <v>2.993949427422237</v>
      </c>
      <c r="L419">
        <v>480.0363560282959</v>
      </c>
      <c r="M419">
        <v>279.2552493444565</v>
      </c>
      <c r="N419">
        <v>204.6359415525413</v>
      </c>
    </row>
    <row r="420" spans="1:14">
      <c r="A420">
        <v>418</v>
      </c>
      <c r="B420">
        <v>12.77096802944427</v>
      </c>
      <c r="C420">
        <v>1045.910191843398</v>
      </c>
      <c r="D420">
        <v>0.4434744484221506</v>
      </c>
      <c r="E420">
        <v>110.774435326454</v>
      </c>
      <c r="F420">
        <v>16.94881610202659</v>
      </c>
      <c r="G420">
        <v>19455.24903623688</v>
      </c>
      <c r="H420">
        <v>0.2614210195024799</v>
      </c>
      <c r="I420">
        <v>0.1652533164742368</v>
      </c>
      <c r="J420">
        <v>18.95697674758608</v>
      </c>
      <c r="K420">
        <v>2.993949427422237</v>
      </c>
      <c r="L420">
        <v>480.0363560282959</v>
      </c>
      <c r="M420">
        <v>279.2504055983528</v>
      </c>
      <c r="N420">
        <v>204.6270975682736</v>
      </c>
    </row>
    <row r="421" spans="1:14">
      <c r="A421">
        <v>419</v>
      </c>
      <c r="B421">
        <v>12.76797652723609</v>
      </c>
      <c r="C421">
        <v>1045.659649024118</v>
      </c>
      <c r="D421">
        <v>0.4434689245739787</v>
      </c>
      <c r="E421">
        <v>110.7517219513094</v>
      </c>
      <c r="F421">
        <v>16.95287493598448</v>
      </c>
      <c r="G421">
        <v>19455.24454568129</v>
      </c>
      <c r="H421">
        <v>0.2614091414396339</v>
      </c>
      <c r="I421">
        <v>0.1652504531065682</v>
      </c>
      <c r="J421">
        <v>18.95631924453075</v>
      </c>
      <c r="K421">
        <v>2.993949427422237</v>
      </c>
      <c r="L421">
        <v>480.0363560282959</v>
      </c>
      <c r="M421">
        <v>279.2602419527373</v>
      </c>
      <c r="N421">
        <v>204.6523082468353</v>
      </c>
    </row>
    <row r="422" spans="1:14">
      <c r="A422">
        <v>420</v>
      </c>
      <c r="B422">
        <v>12.77002839015866</v>
      </c>
      <c r="C422">
        <v>1045.84018929329</v>
      </c>
      <c r="D422">
        <v>0.4434754040281555</v>
      </c>
      <c r="E422">
        <v>110.7680736084161</v>
      </c>
      <c r="F422">
        <v>16.94997004561499</v>
      </c>
      <c r="G422">
        <v>19455.28979670184</v>
      </c>
      <c r="H422">
        <v>0.2614167889658024</v>
      </c>
      <c r="I422">
        <v>0.1652522966369352</v>
      </c>
      <c r="J422">
        <v>18.95680050886647</v>
      </c>
      <c r="K422">
        <v>2.993949427422237</v>
      </c>
      <c r="L422">
        <v>480.0363560282959</v>
      </c>
      <c r="M422">
        <v>279.2539088667819</v>
      </c>
      <c r="N422">
        <v>204.6335538508021</v>
      </c>
    </row>
    <row r="423" spans="1:14">
      <c r="A423">
        <v>421</v>
      </c>
      <c r="B423">
        <v>12.7683929059575</v>
      </c>
      <c r="C423">
        <v>1045.721896173495</v>
      </c>
      <c r="D423">
        <v>0.4434742814689632</v>
      </c>
      <c r="E423">
        <v>110.7571457674738</v>
      </c>
      <c r="F423">
        <v>16.95185832210591</v>
      </c>
      <c r="G423">
        <v>19455.22889117274</v>
      </c>
      <c r="H423">
        <v>0.2614113360090975</v>
      </c>
      <c r="I423">
        <v>0.1652509821311513</v>
      </c>
      <c r="J423">
        <v>18.9565281922188</v>
      </c>
      <c r="K423">
        <v>2.993949427422237</v>
      </c>
      <c r="L423">
        <v>480.0363560282959</v>
      </c>
      <c r="M423">
        <v>279.258424549492</v>
      </c>
      <c r="N423">
        <v>204.6463093188791</v>
      </c>
    </row>
    <row r="424" spans="1:14">
      <c r="A424">
        <v>422</v>
      </c>
      <c r="B424">
        <v>12.76967360615697</v>
      </c>
      <c r="C424">
        <v>1045.795266631804</v>
      </c>
      <c r="D424">
        <v>0.4434715245398265</v>
      </c>
      <c r="E424">
        <v>110.7643155673885</v>
      </c>
      <c r="F424">
        <v>16.95068182919577</v>
      </c>
      <c r="G424">
        <v>19455.25568096801</v>
      </c>
      <c r="H424">
        <v>0.2614140805292479</v>
      </c>
      <c r="I424">
        <v>0.1652516437311318</v>
      </c>
      <c r="J424">
        <v>18.9566188608753</v>
      </c>
      <c r="K424">
        <v>2.993949427422237</v>
      </c>
      <c r="L424">
        <v>480.0363560282959</v>
      </c>
      <c r="M424">
        <v>279.2561517477872</v>
      </c>
      <c r="N424">
        <v>204.6371077767748</v>
      </c>
    </row>
    <row r="425" spans="1:14">
      <c r="A425">
        <v>423</v>
      </c>
      <c r="B425">
        <v>12.77073742651759</v>
      </c>
      <c r="C425">
        <v>1045.887747934905</v>
      </c>
      <c r="D425">
        <v>0.4434816930790703</v>
      </c>
      <c r="E425">
        <v>110.772404117337</v>
      </c>
      <c r="F425">
        <v>16.94914981590787</v>
      </c>
      <c r="G425">
        <v>19455.18629540106</v>
      </c>
      <c r="H425">
        <v>0.26141911889139</v>
      </c>
      <c r="I425">
        <v>0.1652528583008236</v>
      </c>
      <c r="J425">
        <v>18.95692049753096</v>
      </c>
      <c r="K425">
        <v>2.993949427422237</v>
      </c>
      <c r="L425">
        <v>480.0363560282959</v>
      </c>
      <c r="M425">
        <v>279.2519794651774</v>
      </c>
      <c r="N425">
        <v>204.6275034198962</v>
      </c>
    </row>
    <row r="426" spans="1:14">
      <c r="A426">
        <v>424</v>
      </c>
      <c r="B426">
        <v>12.7695455603291</v>
      </c>
      <c r="C426">
        <v>1045.78578194176</v>
      </c>
      <c r="D426">
        <v>0.4434699616165449</v>
      </c>
      <c r="E426">
        <v>110.7632458907848</v>
      </c>
      <c r="F426">
        <v>16.95084297875384</v>
      </c>
      <c r="G426">
        <v>19455.27119287482</v>
      </c>
      <c r="H426">
        <v>0.2614141240843184</v>
      </c>
      <c r="I426">
        <v>0.1652516542306462</v>
      </c>
      <c r="J426">
        <v>18.95663079520192</v>
      </c>
      <c r="K426">
        <v>2.993949427422237</v>
      </c>
      <c r="L426">
        <v>480.0363560282959</v>
      </c>
      <c r="M426">
        <v>279.256115679129</v>
      </c>
      <c r="N426">
        <v>204.63817296587</v>
      </c>
    </row>
    <row r="427" spans="1:14">
      <c r="A427">
        <v>425</v>
      </c>
      <c r="B427">
        <v>12.77007658511987</v>
      </c>
      <c r="C427">
        <v>1045.846582601133</v>
      </c>
      <c r="D427">
        <v>0.4434698810246772</v>
      </c>
      <c r="E427">
        <v>110.7687067433014</v>
      </c>
      <c r="F427">
        <v>16.94981175402531</v>
      </c>
      <c r="G427">
        <v>19455.17543201846</v>
      </c>
      <c r="H427">
        <v>0.2614170814586341</v>
      </c>
      <c r="I427">
        <v>0.165252367146597</v>
      </c>
      <c r="J427">
        <v>18.95679658863867</v>
      </c>
      <c r="K427">
        <v>2.993949427422237</v>
      </c>
      <c r="L427">
        <v>480.0363560282959</v>
      </c>
      <c r="M427">
        <v>279.2536666531202</v>
      </c>
      <c r="N427">
        <v>204.6331911559238</v>
      </c>
    </row>
    <row r="428" spans="1:14">
      <c r="A428">
        <v>426</v>
      </c>
      <c r="B428">
        <v>12.76947501050337</v>
      </c>
      <c r="C428">
        <v>1045.786161455032</v>
      </c>
      <c r="D428">
        <v>0.4434763150380159</v>
      </c>
      <c r="E428">
        <v>110.7632679715304</v>
      </c>
      <c r="F428">
        <v>16.95081178583157</v>
      </c>
      <c r="G428">
        <v>19455.21881676168</v>
      </c>
      <c r="H428">
        <v>0.261413294848775</v>
      </c>
      <c r="I428">
        <v>0.1652514543328538</v>
      </c>
      <c r="J428">
        <v>18.95663603049729</v>
      </c>
      <c r="K428">
        <v>2.993949427422237</v>
      </c>
      <c r="L428">
        <v>480.0363560282959</v>
      </c>
      <c r="M428">
        <v>279.2568023842041</v>
      </c>
      <c r="N428">
        <v>204.6373662848272</v>
      </c>
    </row>
    <row r="429" spans="1:14">
      <c r="A429">
        <v>427</v>
      </c>
      <c r="B429">
        <v>12.77002062376184</v>
      </c>
      <c r="C429">
        <v>1045.823325017667</v>
      </c>
      <c r="D429">
        <v>0.4434693013286385</v>
      </c>
      <c r="E429">
        <v>110.766818517614</v>
      </c>
      <c r="F429">
        <v>16.95019888838327</v>
      </c>
      <c r="G429">
        <v>19455.19675697818</v>
      </c>
      <c r="H429">
        <v>0.2614159058174464</v>
      </c>
      <c r="I429">
        <v>0.1652520837414434</v>
      </c>
      <c r="J429">
        <v>18.95669684254888</v>
      </c>
      <c r="K429">
        <v>2.993949427422237</v>
      </c>
      <c r="L429">
        <v>480.0363560282959</v>
      </c>
      <c r="M429">
        <v>279.2546402057279</v>
      </c>
      <c r="N429">
        <v>204.6349151514757</v>
      </c>
    </row>
    <row r="430" spans="1:14">
      <c r="A430">
        <v>428</v>
      </c>
      <c r="B430">
        <v>12.76979616261374</v>
      </c>
      <c r="C430">
        <v>1045.806373286516</v>
      </c>
      <c r="D430">
        <v>0.443473180040714</v>
      </c>
      <c r="E430">
        <v>110.7652475608273</v>
      </c>
      <c r="F430">
        <v>16.9504800396601</v>
      </c>
      <c r="G430">
        <v>19455.2101461435</v>
      </c>
      <c r="H430">
        <v>0.2614144973763456</v>
      </c>
      <c r="I430">
        <v>0.1652517442175732</v>
      </c>
      <c r="J430">
        <v>18.95666119179583</v>
      </c>
      <c r="K430">
        <v>2.993949427422237</v>
      </c>
      <c r="L430">
        <v>480.0363560282959</v>
      </c>
      <c r="M430">
        <v>279.2558065503809</v>
      </c>
      <c r="N430">
        <v>204.635718527632</v>
      </c>
    </row>
    <row r="431" spans="1:14">
      <c r="A431">
        <v>429</v>
      </c>
      <c r="B431">
        <v>12.76967576311775</v>
      </c>
      <c r="C431">
        <v>1045.788176789265</v>
      </c>
      <c r="D431">
        <v>0.4434714436701171</v>
      </c>
      <c r="E431">
        <v>110.7636453111309</v>
      </c>
      <c r="F431">
        <v>16.95078518210838</v>
      </c>
      <c r="G431">
        <v>19455.23149614589</v>
      </c>
      <c r="H431">
        <v>0.2614141998361766</v>
      </c>
      <c r="I431">
        <v>0.1652516724916163</v>
      </c>
      <c r="J431">
        <v>18.95660177228561</v>
      </c>
      <c r="K431">
        <v>2.993949427422237</v>
      </c>
      <c r="L431">
        <v>480.0363560282959</v>
      </c>
      <c r="M431">
        <v>279.2560529478151</v>
      </c>
      <c r="N431">
        <v>204.637706200474</v>
      </c>
    </row>
    <row r="432" spans="1:14">
      <c r="A432">
        <v>430</v>
      </c>
      <c r="B432">
        <v>12.76980919609805</v>
      </c>
      <c r="C432">
        <v>1045.804498681923</v>
      </c>
      <c r="D432">
        <v>0.443477309426275</v>
      </c>
      <c r="E432">
        <v>110.7650554261932</v>
      </c>
      <c r="F432">
        <v>16.95050716655797</v>
      </c>
      <c r="G432">
        <v>19455.20333411168</v>
      </c>
      <c r="H432">
        <v>0.2614139510643751</v>
      </c>
      <c r="I432">
        <v>0.1652516125219522</v>
      </c>
      <c r="J432">
        <v>18.95666246359741</v>
      </c>
      <c r="K432">
        <v>2.993949427422237</v>
      </c>
      <c r="L432">
        <v>480.0363560282959</v>
      </c>
      <c r="M432">
        <v>279.2562589597995</v>
      </c>
      <c r="N432">
        <v>204.635083709966</v>
      </c>
    </row>
    <row r="433" spans="1:14">
      <c r="A433">
        <v>431</v>
      </c>
      <c r="B433">
        <v>12.76974871300151</v>
      </c>
      <c r="C433">
        <v>1045.79934147685</v>
      </c>
      <c r="D433">
        <v>0.4434735423996591</v>
      </c>
      <c r="E433">
        <v>110.7645859188019</v>
      </c>
      <c r="F433">
        <v>16.95059591395297</v>
      </c>
      <c r="G433">
        <v>19455.21412356306</v>
      </c>
      <c r="H433">
        <v>0.2614149442329892</v>
      </c>
      <c r="I433">
        <v>0.165251851938318</v>
      </c>
      <c r="J433">
        <v>18.95664745117712</v>
      </c>
      <c r="K433">
        <v>2.993949427422237</v>
      </c>
      <c r="L433">
        <v>480.0363560282959</v>
      </c>
      <c r="M433">
        <v>279.2554365026339</v>
      </c>
      <c r="N433">
        <v>204.6369055997465</v>
      </c>
    </row>
    <row r="434" spans="1:14">
      <c r="A434">
        <v>432</v>
      </c>
      <c r="B434">
        <v>12.76952058758892</v>
      </c>
      <c r="C434">
        <v>1045.768077503412</v>
      </c>
      <c r="D434">
        <v>0.443466131114647</v>
      </c>
      <c r="E434">
        <v>110.7618578540209</v>
      </c>
      <c r="F434">
        <v>16.95109653772001</v>
      </c>
      <c r="G434">
        <v>19455.20131031108</v>
      </c>
      <c r="H434">
        <v>0.2614142222751225</v>
      </c>
      <c r="I434">
        <v>0.1652516779008165</v>
      </c>
      <c r="J434">
        <v>18.95653836763039</v>
      </c>
      <c r="K434">
        <v>2.993949427422237</v>
      </c>
      <c r="L434">
        <v>480.0363560282959</v>
      </c>
      <c r="M434">
        <v>279.2560343657746</v>
      </c>
      <c r="N434">
        <v>204.6406443845057</v>
      </c>
    </row>
    <row r="435" spans="1:14">
      <c r="A435">
        <v>433</v>
      </c>
      <c r="B435">
        <v>12.76960079988504</v>
      </c>
      <c r="C435">
        <v>1045.786837413302</v>
      </c>
      <c r="D435">
        <v>0.4434730346471827</v>
      </c>
      <c r="E435">
        <v>110.7634660077157</v>
      </c>
      <c r="F435">
        <v>16.95080112810104</v>
      </c>
      <c r="G435">
        <v>19455.2194414159</v>
      </c>
      <c r="H435">
        <v>0.2614141138498285</v>
      </c>
      <c r="I435">
        <v>0.1652516517634896</v>
      </c>
      <c r="J435">
        <v>18.95661138335129</v>
      </c>
      <c r="K435">
        <v>2.993949427422237</v>
      </c>
      <c r="L435">
        <v>480.0363560282959</v>
      </c>
      <c r="M435">
        <v>279.2561241544748</v>
      </c>
      <c r="N435">
        <v>204.6379682299585</v>
      </c>
    </row>
    <row r="436" spans="1:14">
      <c r="A436">
        <v>434</v>
      </c>
      <c r="B436">
        <v>12.76922330899494</v>
      </c>
      <c r="C436">
        <v>1045.783227152049</v>
      </c>
      <c r="D436">
        <v>0.4434749232287535</v>
      </c>
      <c r="E436">
        <v>110.7627730875717</v>
      </c>
      <c r="F436">
        <v>16.95086285454316</v>
      </c>
      <c r="G436">
        <v>19455.22615273056</v>
      </c>
      <c r="H436">
        <v>0.2614138733353886</v>
      </c>
      <c r="I436">
        <v>0.1652515937843807</v>
      </c>
      <c r="J436">
        <v>18.95667461641369</v>
      </c>
      <c r="K436">
        <v>2.993949427422237</v>
      </c>
      <c r="L436">
        <v>480.0363560282959</v>
      </c>
      <c r="M436">
        <v>279.2563233285076</v>
      </c>
      <c r="N436">
        <v>204.6393707964522</v>
      </c>
    </row>
    <row r="437" spans="1:14">
      <c r="A437">
        <v>435</v>
      </c>
      <c r="B437">
        <v>12.76934154962518</v>
      </c>
      <c r="C437">
        <v>1045.79109840271</v>
      </c>
      <c r="D437">
        <v>0.4434739417654129</v>
      </c>
      <c r="E437">
        <v>110.7635232923739</v>
      </c>
      <c r="F437">
        <v>16.95073468767465</v>
      </c>
      <c r="G437">
        <v>19455.22493017106</v>
      </c>
      <c r="H437">
        <v>0.2614146478488456</v>
      </c>
      <c r="I437">
        <v>0.1652517804909605</v>
      </c>
      <c r="J437">
        <v>18.95668754274121</v>
      </c>
      <c r="K437">
        <v>2.993949427422237</v>
      </c>
      <c r="L437">
        <v>480.0363560282959</v>
      </c>
      <c r="M437">
        <v>279.255681942046</v>
      </c>
      <c r="N437">
        <v>204.6388582679638</v>
      </c>
    </row>
    <row r="438" spans="1:14">
      <c r="A438">
        <v>436</v>
      </c>
      <c r="B438">
        <v>12.76944713009672</v>
      </c>
      <c r="C438">
        <v>1045.771424768182</v>
      </c>
      <c r="D438">
        <v>0.4434683266104302</v>
      </c>
      <c r="E438">
        <v>110.7619614563358</v>
      </c>
      <c r="F438">
        <v>16.95108073042076</v>
      </c>
      <c r="G438">
        <v>19455.28172828386</v>
      </c>
      <c r="H438">
        <v>0.2614142541643649</v>
      </c>
      <c r="I438">
        <v>0.1652516855881343</v>
      </c>
      <c r="J438">
        <v>18.95658851102044</v>
      </c>
      <c r="K438">
        <v>2.993949427422237</v>
      </c>
      <c r="L438">
        <v>480.0363560282959</v>
      </c>
      <c r="M438">
        <v>279.2560079578003</v>
      </c>
      <c r="N438">
        <v>204.6398819047607</v>
      </c>
    </row>
    <row r="439" spans="1:14">
      <c r="A439">
        <v>437</v>
      </c>
      <c r="B439">
        <v>12.76933589108448</v>
      </c>
      <c r="C439">
        <v>1045.764562033161</v>
      </c>
      <c r="D439">
        <v>0.4434689978650042</v>
      </c>
      <c r="E439">
        <v>110.7613376516993</v>
      </c>
      <c r="F439">
        <v>16.95120139649967</v>
      </c>
      <c r="G439">
        <v>19455.30144335145</v>
      </c>
      <c r="H439">
        <v>0.2614131183588131</v>
      </c>
      <c r="I439">
        <v>0.1652514117877506</v>
      </c>
      <c r="J439">
        <v>18.95657151195049</v>
      </c>
      <c r="K439">
        <v>2.993949427422237</v>
      </c>
      <c r="L439">
        <v>480.0363560282959</v>
      </c>
      <c r="M439">
        <v>279.2569485392291</v>
      </c>
      <c r="N439">
        <v>204.6399023019852</v>
      </c>
    </row>
    <row r="440" spans="1:14">
      <c r="A440">
        <v>438</v>
      </c>
      <c r="B440">
        <v>12.76951133059005</v>
      </c>
      <c r="C440">
        <v>1045.796383187223</v>
      </c>
      <c r="D440">
        <v>0.4434697875040889</v>
      </c>
      <c r="E440">
        <v>110.7639960130797</v>
      </c>
      <c r="F440">
        <v>16.95068329110664</v>
      </c>
      <c r="G440">
        <v>19455.29659144148</v>
      </c>
      <c r="H440">
        <v>0.2614145841086166</v>
      </c>
      <c r="I440">
        <v>0.1652517651255333</v>
      </c>
      <c r="J440">
        <v>18.95669727503037</v>
      </c>
      <c r="K440">
        <v>2.993949427422237</v>
      </c>
      <c r="L440">
        <v>480.0363560282959</v>
      </c>
      <c r="M440">
        <v>279.2557347261863</v>
      </c>
      <c r="N440">
        <v>204.637245390538</v>
      </c>
    </row>
    <row r="441" spans="1:14">
      <c r="A441">
        <v>439</v>
      </c>
      <c r="B441">
        <v>12.76901715180039</v>
      </c>
      <c r="C441">
        <v>1045.755061636983</v>
      </c>
      <c r="D441">
        <v>0.4434676207791729</v>
      </c>
      <c r="E441">
        <v>110.7602528824662</v>
      </c>
      <c r="F441">
        <v>16.95135599848719</v>
      </c>
      <c r="G441">
        <v>19455.30270871548</v>
      </c>
      <c r="H441">
        <v>0.2614127542517495</v>
      </c>
      <c r="I441">
        <v>0.1652513240152647</v>
      </c>
      <c r="J441">
        <v>18.95658754003689</v>
      </c>
      <c r="K441">
        <v>2.993949427422237</v>
      </c>
      <c r="L441">
        <v>480.0363560282959</v>
      </c>
      <c r="M441">
        <v>279.2572500644159</v>
      </c>
      <c r="N441">
        <v>204.6416678083227</v>
      </c>
    </row>
    <row r="442" spans="1:14">
      <c r="A442">
        <v>440</v>
      </c>
      <c r="B442">
        <v>12.76868969319775</v>
      </c>
      <c r="C442">
        <v>1045.740406279631</v>
      </c>
      <c r="D442">
        <v>0.4434717516561137</v>
      </c>
      <c r="E442">
        <v>110.7586387309074</v>
      </c>
      <c r="F442">
        <v>16.95159802145874</v>
      </c>
      <c r="G442">
        <v>19455.31203875718</v>
      </c>
      <c r="H442">
        <v>0.2614121228388779</v>
      </c>
      <c r="I442">
        <v>0.1652511718056054</v>
      </c>
      <c r="J442">
        <v>18.9566064565899</v>
      </c>
      <c r="K442">
        <v>2.993949427422237</v>
      </c>
      <c r="L442">
        <v>480.0363560282959</v>
      </c>
      <c r="M442">
        <v>279.2577729531696</v>
      </c>
      <c r="N442">
        <v>204.6432055377303</v>
      </c>
    </row>
    <row r="443" spans="1:14">
      <c r="A443">
        <v>441</v>
      </c>
      <c r="B443">
        <v>12.76876830298611</v>
      </c>
      <c r="C443">
        <v>1045.767018974763</v>
      </c>
      <c r="D443">
        <v>0.443475927675594</v>
      </c>
      <c r="E443">
        <v>110.7607640704074</v>
      </c>
      <c r="F443">
        <v>16.95120223183647</v>
      </c>
      <c r="G443">
        <v>19455.38648671062</v>
      </c>
      <c r="H443">
        <v>0.2614132966221566</v>
      </c>
      <c r="I443">
        <v>0.1652514547603496</v>
      </c>
      <c r="J443">
        <v>18.95673739724299</v>
      </c>
      <c r="K443">
        <v>2.993949427422237</v>
      </c>
      <c r="L443">
        <v>480.0363560282959</v>
      </c>
      <c r="M443">
        <v>279.2568009156304</v>
      </c>
      <c r="N443">
        <v>204.6410934335431</v>
      </c>
    </row>
    <row r="444" spans="1:14">
      <c r="A444">
        <v>442</v>
      </c>
      <c r="B444">
        <v>12.76921257723084</v>
      </c>
      <c r="C444">
        <v>1045.791628847103</v>
      </c>
      <c r="D444">
        <v>0.4434747846005622</v>
      </c>
      <c r="E444">
        <v>110.7631633038574</v>
      </c>
      <c r="F444">
        <v>16.95077606744674</v>
      </c>
      <c r="G444">
        <v>19455.32946225393</v>
      </c>
      <c r="H444">
        <v>0.2614145966987302</v>
      </c>
      <c r="I444">
        <v>0.1652517681605469</v>
      </c>
      <c r="J444">
        <v>18.95676600918298</v>
      </c>
      <c r="K444">
        <v>2.993949427422237</v>
      </c>
      <c r="L444">
        <v>480.0363560282959</v>
      </c>
      <c r="M444">
        <v>279.255724300142</v>
      </c>
      <c r="N444">
        <v>204.638327963771</v>
      </c>
    </row>
    <row r="445" spans="1:14">
      <c r="A445">
        <v>443</v>
      </c>
      <c r="B445">
        <v>12.76899996048561</v>
      </c>
      <c r="C445">
        <v>1045.764402572082</v>
      </c>
      <c r="D445">
        <v>0.4434685569215173</v>
      </c>
      <c r="E445">
        <v>110.7606876717877</v>
      </c>
      <c r="F445">
        <v>16.95121356306869</v>
      </c>
      <c r="G445">
        <v>19455.32148396729</v>
      </c>
      <c r="H445">
        <v>0.2614146191752915</v>
      </c>
      <c r="I445">
        <v>0.1652517735788199</v>
      </c>
      <c r="J445">
        <v>18.95668979554963</v>
      </c>
      <c r="K445">
        <v>2.993949427422237</v>
      </c>
      <c r="L445">
        <v>480.0363560282959</v>
      </c>
      <c r="M445">
        <v>279.2557056869994</v>
      </c>
      <c r="N445">
        <v>204.6420623445339</v>
      </c>
    </row>
    <row r="446" spans="1:14">
      <c r="A446">
        <v>444</v>
      </c>
      <c r="B446">
        <v>12.76868989212382</v>
      </c>
      <c r="C446">
        <v>1045.739310518781</v>
      </c>
      <c r="D446">
        <v>0.4434725776569659</v>
      </c>
      <c r="E446">
        <v>110.7585301028076</v>
      </c>
      <c r="F446">
        <v>16.95161608035863</v>
      </c>
      <c r="G446">
        <v>19455.31265876532</v>
      </c>
      <c r="H446">
        <v>0.2614120463500256</v>
      </c>
      <c r="I446">
        <v>0.1652511533670641</v>
      </c>
      <c r="J446">
        <v>18.95660559348504</v>
      </c>
      <c r="K446">
        <v>2.993949427422237</v>
      </c>
      <c r="L446">
        <v>480.0363560282959</v>
      </c>
      <c r="M446">
        <v>279.2578362956396</v>
      </c>
      <c r="N446">
        <v>204.6431815195718</v>
      </c>
    </row>
    <row r="447" spans="1:14">
      <c r="A447">
        <v>445</v>
      </c>
      <c r="B447">
        <v>12.76860194364352</v>
      </c>
      <c r="C447">
        <v>1045.733143005095</v>
      </c>
      <c r="D447">
        <v>0.4434747774530405</v>
      </c>
      <c r="E447">
        <v>110.7579936559826</v>
      </c>
      <c r="F447">
        <v>16.95170560748173</v>
      </c>
      <c r="G447">
        <v>19455.2908030766</v>
      </c>
      <c r="H447">
        <v>0.2614106189692034</v>
      </c>
      <c r="I447">
        <v>0.1652508092806672</v>
      </c>
      <c r="J447">
        <v>18.95658643588956</v>
      </c>
      <c r="K447">
        <v>2.993949427422237</v>
      </c>
      <c r="L447">
        <v>480.0363560282959</v>
      </c>
      <c r="M447">
        <v>279.2590183536567</v>
      </c>
      <c r="N447">
        <v>204.642670709948</v>
      </c>
    </row>
    <row r="448" spans="1:14">
      <c r="A448">
        <v>446</v>
      </c>
      <c r="B448">
        <v>12.76854782500122</v>
      </c>
      <c r="C448">
        <v>1045.731173226573</v>
      </c>
      <c r="D448">
        <v>0.4434763769010004</v>
      </c>
      <c r="E448">
        <v>110.7577342205686</v>
      </c>
      <c r="F448">
        <v>16.95173100018814</v>
      </c>
      <c r="G448">
        <v>19455.27712875469</v>
      </c>
      <c r="H448">
        <v>0.2614104411319977</v>
      </c>
      <c r="I448">
        <v>0.1652507664110656</v>
      </c>
      <c r="J448">
        <v>18.95659617089229</v>
      </c>
      <c r="K448">
        <v>2.993949427422237</v>
      </c>
      <c r="L448">
        <v>480.0363560282959</v>
      </c>
      <c r="M448">
        <v>279.259165626878</v>
      </c>
      <c r="N448">
        <v>204.6426778298009</v>
      </c>
    </row>
    <row r="449" spans="1:14">
      <c r="A449">
        <v>447</v>
      </c>
      <c r="B449">
        <v>12.76813563958236</v>
      </c>
      <c r="C449">
        <v>1045.70265576771</v>
      </c>
      <c r="D449">
        <v>0.4434787657456982</v>
      </c>
      <c r="E449">
        <v>110.7551266171136</v>
      </c>
      <c r="F449">
        <v>16.95220359780103</v>
      </c>
      <c r="G449">
        <v>19455.29868132961</v>
      </c>
      <c r="H449">
        <v>0.2614081615439355</v>
      </c>
      <c r="I449">
        <v>0.1652502168930536</v>
      </c>
      <c r="J449">
        <v>18.95652708879521</v>
      </c>
      <c r="K449">
        <v>2.993949427422237</v>
      </c>
      <c r="L449">
        <v>480.0363560282959</v>
      </c>
      <c r="M449">
        <v>279.261053448428</v>
      </c>
      <c r="N449">
        <v>204.6446727528927</v>
      </c>
    </row>
    <row r="450" spans="1:14">
      <c r="A450">
        <v>448</v>
      </c>
      <c r="B450">
        <v>12.76873259819737</v>
      </c>
      <c r="C450">
        <v>1045.747914310683</v>
      </c>
      <c r="D450">
        <v>0.4434735261461649</v>
      </c>
      <c r="E450">
        <v>110.7592842198476</v>
      </c>
      <c r="F450">
        <v>16.9514546098192</v>
      </c>
      <c r="G450">
        <v>19455.26664015995</v>
      </c>
      <c r="H450">
        <v>0.2614110954113909</v>
      </c>
      <c r="I450">
        <v>0.1652509241323512</v>
      </c>
      <c r="J450">
        <v>18.95663229405672</v>
      </c>
      <c r="K450">
        <v>2.993949427422237</v>
      </c>
      <c r="L450">
        <v>480.0363560282959</v>
      </c>
      <c r="M450">
        <v>279.2586237960115</v>
      </c>
      <c r="N450">
        <v>204.6412769034372</v>
      </c>
    </row>
    <row r="451" spans="1:14">
      <c r="A451">
        <v>449</v>
      </c>
      <c r="B451">
        <v>12.76847826592573</v>
      </c>
      <c r="C451">
        <v>1045.728851096944</v>
      </c>
      <c r="D451">
        <v>0.4434744010011633</v>
      </c>
      <c r="E451">
        <v>110.7574663488799</v>
      </c>
      <c r="F451">
        <v>16.95174692346332</v>
      </c>
      <c r="G451">
        <v>19455.23170337756</v>
      </c>
      <c r="H451">
        <v>0.2614107207165139</v>
      </c>
      <c r="I451">
        <v>0.1652508338079762</v>
      </c>
      <c r="J451">
        <v>18.95660024418024</v>
      </c>
      <c r="K451">
        <v>2.993949427422237</v>
      </c>
      <c r="L451">
        <v>480.0363560282959</v>
      </c>
      <c r="M451">
        <v>279.258934093219</v>
      </c>
      <c r="N451">
        <v>204.6435114418213</v>
      </c>
    </row>
    <row r="452" spans="1:14">
      <c r="A452">
        <v>450</v>
      </c>
      <c r="B452">
        <v>12.76867074881061</v>
      </c>
      <c r="C452">
        <v>1045.742030007033</v>
      </c>
      <c r="D452">
        <v>0.4434778487151798</v>
      </c>
      <c r="E452">
        <v>110.7587450802072</v>
      </c>
      <c r="F452">
        <v>16.95154364977181</v>
      </c>
      <c r="G452">
        <v>19455.25337078908</v>
      </c>
      <c r="H452">
        <v>0.2614109188480261</v>
      </c>
      <c r="I452">
        <v>0.1652508815697748</v>
      </c>
      <c r="J452">
        <v>18.95662038233771</v>
      </c>
      <c r="K452">
        <v>2.993949427422237</v>
      </c>
      <c r="L452">
        <v>480.0363560282959</v>
      </c>
      <c r="M452">
        <v>279.2587700138747</v>
      </c>
      <c r="N452">
        <v>204.6416503443204</v>
      </c>
    </row>
    <row r="453" spans="1:14">
      <c r="A453">
        <v>451</v>
      </c>
      <c r="B453">
        <v>12.7678501635448</v>
      </c>
      <c r="C453">
        <v>1045.670342626787</v>
      </c>
      <c r="D453">
        <v>0.4434775402867092</v>
      </c>
      <c r="E453">
        <v>110.7521866689369</v>
      </c>
      <c r="F453">
        <v>16.95272181918441</v>
      </c>
      <c r="G453">
        <v>19455.28690090502</v>
      </c>
      <c r="H453">
        <v>0.2614075545755089</v>
      </c>
      <c r="I453">
        <v>0.1652500705776076</v>
      </c>
      <c r="J453">
        <v>18.95644300383366</v>
      </c>
      <c r="K453">
        <v>2.993949427422237</v>
      </c>
      <c r="L453">
        <v>480.0363560282959</v>
      </c>
      <c r="M453">
        <v>279.2615561088199</v>
      </c>
      <c r="N453">
        <v>204.648258754231</v>
      </c>
    </row>
    <row r="454" spans="1:14">
      <c r="A454">
        <v>452</v>
      </c>
      <c r="B454">
        <v>12.76822387762138</v>
      </c>
      <c r="C454">
        <v>1045.712377398316</v>
      </c>
      <c r="D454">
        <v>0.4434769598406331</v>
      </c>
      <c r="E454">
        <v>110.7559273909443</v>
      </c>
      <c r="F454">
        <v>16.95203719613151</v>
      </c>
      <c r="G454">
        <v>19455.28027088141</v>
      </c>
      <c r="H454">
        <v>0.2614095340858631</v>
      </c>
      <c r="I454">
        <v>0.1652505477579649</v>
      </c>
      <c r="J454">
        <v>18.95656729894488</v>
      </c>
      <c r="K454">
        <v>2.993949427422237</v>
      </c>
      <c r="L454">
        <v>480.0363560282959</v>
      </c>
      <c r="M454">
        <v>279.2599167861632</v>
      </c>
      <c r="N454">
        <v>204.6448521151593</v>
      </c>
    </row>
    <row r="455" spans="1:14">
      <c r="A455">
        <v>453</v>
      </c>
      <c r="B455">
        <v>12.76833130472585</v>
      </c>
      <c r="C455">
        <v>1045.692037030435</v>
      </c>
      <c r="D455">
        <v>0.443473522275607</v>
      </c>
      <c r="E455">
        <v>110.7543980183496</v>
      </c>
      <c r="F455">
        <v>16.95237890753614</v>
      </c>
      <c r="G455">
        <v>19455.30529932518</v>
      </c>
      <c r="H455">
        <v>0.2614086482942147</v>
      </c>
      <c r="I455">
        <v>0.1652503342289366</v>
      </c>
      <c r="J455">
        <v>18.95644806834146</v>
      </c>
      <c r="K455">
        <v>2.993949427422237</v>
      </c>
      <c r="L455">
        <v>480.0363560282959</v>
      </c>
      <c r="M455">
        <v>279.2606503479995</v>
      </c>
      <c r="N455">
        <v>204.6456046788492</v>
      </c>
    </row>
    <row r="456" spans="1:14">
      <c r="A456">
        <v>454</v>
      </c>
      <c r="B456">
        <v>12.76871194234351</v>
      </c>
      <c r="C456">
        <v>1045.732798276532</v>
      </c>
      <c r="D456">
        <v>0.4434733673581561</v>
      </c>
      <c r="E456">
        <v>110.7579981423897</v>
      </c>
      <c r="F456">
        <v>16.95171348353962</v>
      </c>
      <c r="G456">
        <v>19455.29558810647</v>
      </c>
      <c r="H456">
        <v>0.2614111378958587</v>
      </c>
      <c r="I456">
        <v>0.1652509343737106</v>
      </c>
      <c r="J456">
        <v>18.95657561384789</v>
      </c>
      <c r="K456">
        <v>2.993949427422237</v>
      </c>
      <c r="L456">
        <v>480.0363560282959</v>
      </c>
      <c r="M456">
        <v>279.2585886132667</v>
      </c>
      <c r="N456">
        <v>204.6424824697539</v>
      </c>
    </row>
    <row r="457" spans="1:14">
      <c r="A457">
        <v>455</v>
      </c>
      <c r="B457">
        <v>12.76848491429392</v>
      </c>
      <c r="C457">
        <v>1045.748604446033</v>
      </c>
      <c r="D457">
        <v>0.4434803842744101</v>
      </c>
      <c r="E457">
        <v>110.7591059241344</v>
      </c>
      <c r="F457">
        <v>16.95143056207654</v>
      </c>
      <c r="G457">
        <v>19455.23974196944</v>
      </c>
      <c r="H457">
        <v>0.2614110583139368</v>
      </c>
      <c r="I457">
        <v>0.165250915189593</v>
      </c>
      <c r="J457">
        <v>18.95668509946781</v>
      </c>
      <c r="K457">
        <v>2.993949427422237</v>
      </c>
      <c r="L457">
        <v>480.0363560282959</v>
      </c>
      <c r="M457">
        <v>279.2586545176059</v>
      </c>
      <c r="N457">
        <v>204.6417548262147</v>
      </c>
    </row>
    <row r="458" spans="1:14">
      <c r="A458">
        <v>456</v>
      </c>
      <c r="B458">
        <v>12.76842655478875</v>
      </c>
      <c r="C458">
        <v>1045.752528183844</v>
      </c>
      <c r="D458">
        <v>0.443481399088783</v>
      </c>
      <c r="E458">
        <v>110.7593786485713</v>
      </c>
      <c r="F458">
        <v>16.95137640836547</v>
      </c>
      <c r="G458">
        <v>19455.25950514699</v>
      </c>
      <c r="H458">
        <v>0.2614103449301763</v>
      </c>
      <c r="I458">
        <v>0.165250743220573</v>
      </c>
      <c r="J458">
        <v>18.95671165061541</v>
      </c>
      <c r="K458">
        <v>2.993949427422237</v>
      </c>
      <c r="L458">
        <v>480.0363560282959</v>
      </c>
      <c r="M458">
        <v>279.2592452950462</v>
      </c>
      <c r="N458">
        <v>204.640824896034</v>
      </c>
    </row>
    <row r="459" spans="1:14">
      <c r="A459">
        <v>457</v>
      </c>
      <c r="B459">
        <v>12.76822304776459</v>
      </c>
      <c r="C459">
        <v>1045.717965528782</v>
      </c>
      <c r="D459">
        <v>0.4434807567267669</v>
      </c>
      <c r="E459">
        <v>110.7564365052711</v>
      </c>
      <c r="F459">
        <v>16.95193580433379</v>
      </c>
      <c r="G459">
        <v>19455.25767682357</v>
      </c>
      <c r="H459">
        <v>0.2614091192715405</v>
      </c>
      <c r="I459">
        <v>0.1652504477627247</v>
      </c>
      <c r="J459">
        <v>18.95658542994683</v>
      </c>
      <c r="K459">
        <v>2.993949427422237</v>
      </c>
      <c r="L459">
        <v>480.0363560282959</v>
      </c>
      <c r="M459">
        <v>279.2602603110764</v>
      </c>
      <c r="N459">
        <v>204.6440166613068</v>
      </c>
    </row>
    <row r="460" spans="1:14">
      <c r="A460">
        <v>458</v>
      </c>
      <c r="B460">
        <v>12.76897643038964</v>
      </c>
      <c r="C460">
        <v>1045.790263207353</v>
      </c>
      <c r="D460">
        <v>0.4434828852444744</v>
      </c>
      <c r="E460">
        <v>110.7628611242514</v>
      </c>
      <c r="F460">
        <v>16.95075274109409</v>
      </c>
      <c r="G460">
        <v>19455.23437600176</v>
      </c>
      <c r="H460">
        <v>0.2614128933273069</v>
      </c>
      <c r="I460">
        <v>0.1652513575411294</v>
      </c>
      <c r="J460">
        <v>18.95679942622245</v>
      </c>
      <c r="K460">
        <v>2.993949427422237</v>
      </c>
      <c r="L460">
        <v>480.0363560282959</v>
      </c>
      <c r="M460">
        <v>279.2571348927593</v>
      </c>
      <c r="N460">
        <v>204.6372788401018</v>
      </c>
    </row>
    <row r="461" spans="1:14">
      <c r="A461">
        <v>459</v>
      </c>
      <c r="B461">
        <v>12.76828388802175</v>
      </c>
      <c r="C461">
        <v>1045.728277876612</v>
      </c>
      <c r="D461">
        <v>0.4434761720125588</v>
      </c>
      <c r="E461">
        <v>110.7574012118958</v>
      </c>
      <c r="F461">
        <v>16.95175595654096</v>
      </c>
      <c r="G461">
        <v>19455.23116149504</v>
      </c>
      <c r="H461">
        <v>0.261410406006222</v>
      </c>
      <c r="I461">
        <v>0.1652507579436157</v>
      </c>
      <c r="J461">
        <v>18.95660312865287</v>
      </c>
      <c r="K461">
        <v>2.993949427422237</v>
      </c>
      <c r="L461">
        <v>480.0363560282959</v>
      </c>
      <c r="M461">
        <v>279.2591947157833</v>
      </c>
      <c r="N461">
        <v>204.6442239174986</v>
      </c>
    </row>
    <row r="462" spans="1:14">
      <c r="A462">
        <v>460</v>
      </c>
      <c r="B462">
        <v>12.76838215129197</v>
      </c>
      <c r="C462">
        <v>1045.731185312117</v>
      </c>
      <c r="D462">
        <v>0.4434769039186149</v>
      </c>
      <c r="E462">
        <v>110.7577167883479</v>
      </c>
      <c r="F462">
        <v>16.95170568483256</v>
      </c>
      <c r="G462">
        <v>19455.22459238288</v>
      </c>
      <c r="H462">
        <v>0.2614102185367691</v>
      </c>
      <c r="I462">
        <v>0.165250712752079</v>
      </c>
      <c r="J462">
        <v>18.956600608435</v>
      </c>
      <c r="K462">
        <v>2.993949427422237</v>
      </c>
      <c r="L462">
        <v>480.0363560282959</v>
      </c>
      <c r="M462">
        <v>279.2593499660215</v>
      </c>
      <c r="N462">
        <v>204.6434108591238</v>
      </c>
    </row>
    <row r="463" spans="1:14">
      <c r="A463">
        <v>461</v>
      </c>
      <c r="B463">
        <v>12.7691890478784</v>
      </c>
      <c r="C463">
        <v>1045.812827237365</v>
      </c>
      <c r="D463">
        <v>0.4434828259978812</v>
      </c>
      <c r="E463">
        <v>110.764814864597</v>
      </c>
      <c r="F463">
        <v>16.95040420121067</v>
      </c>
      <c r="G463">
        <v>19455.27031562718</v>
      </c>
      <c r="H463">
        <v>0.2614141837529035</v>
      </c>
      <c r="I463">
        <v>0.1652516686145339</v>
      </c>
      <c r="J463">
        <v>18.95687723082914</v>
      </c>
      <c r="K463">
        <v>2.993949427422237</v>
      </c>
      <c r="L463">
        <v>480.0363560282959</v>
      </c>
      <c r="M463">
        <v>279.2560662666263</v>
      </c>
      <c r="N463">
        <v>204.6356386001905</v>
      </c>
    </row>
    <row r="464" spans="1:14">
      <c r="A464">
        <v>462</v>
      </c>
      <c r="B464">
        <v>12.76846660217827</v>
      </c>
      <c r="C464">
        <v>1045.750451683329</v>
      </c>
      <c r="D464">
        <v>0.4434795912030449</v>
      </c>
      <c r="E464">
        <v>110.759211928233</v>
      </c>
      <c r="F464">
        <v>16.95139324828778</v>
      </c>
      <c r="G464">
        <v>19455.22432677602</v>
      </c>
      <c r="H464">
        <v>0.2614113473396236</v>
      </c>
      <c r="I464">
        <v>0.1652509848625037</v>
      </c>
      <c r="J464">
        <v>18.95670160783108</v>
      </c>
      <c r="K464">
        <v>2.993949427422237</v>
      </c>
      <c r="L464">
        <v>480.0363560282959</v>
      </c>
      <c r="M464">
        <v>279.2584151663353</v>
      </c>
      <c r="N464">
        <v>204.6419462568056</v>
      </c>
    </row>
    <row r="465" spans="1:14">
      <c r="A465">
        <v>463</v>
      </c>
      <c r="B465">
        <v>12.76849801629434</v>
      </c>
      <c r="C465">
        <v>1045.745596342026</v>
      </c>
      <c r="D465">
        <v>0.4434799150543447</v>
      </c>
      <c r="E465">
        <v>110.7588837575918</v>
      </c>
      <c r="F465">
        <v>16.95147180190076</v>
      </c>
      <c r="G465">
        <v>19455.22401136617</v>
      </c>
      <c r="H465">
        <v>0.2614109311416383</v>
      </c>
      <c r="I465">
        <v>0.1652508845332872</v>
      </c>
      <c r="J465">
        <v>18.95666639131895</v>
      </c>
      <c r="K465">
        <v>2.993949427422237</v>
      </c>
      <c r="L465">
        <v>480.0363560282959</v>
      </c>
      <c r="M465">
        <v>279.2587598331298</v>
      </c>
      <c r="N465">
        <v>204.6419111302671</v>
      </c>
    </row>
    <row r="466" spans="1:14">
      <c r="A466">
        <v>464</v>
      </c>
      <c r="B466">
        <v>12.76814533909213</v>
      </c>
      <c r="C466">
        <v>1045.723808417547</v>
      </c>
      <c r="D466">
        <v>0.4434821476307431</v>
      </c>
      <c r="E466">
        <v>110.7567652463122</v>
      </c>
      <c r="F466">
        <v>16.95184050997504</v>
      </c>
      <c r="G466">
        <v>19455.25647021459</v>
      </c>
      <c r="H466">
        <v>0.2614098840905399</v>
      </c>
      <c r="I466">
        <v>0.1652506321302525</v>
      </c>
      <c r="J466">
        <v>18.95663930305286</v>
      </c>
      <c r="K466">
        <v>2.993949427422237</v>
      </c>
      <c r="L466">
        <v>480.0363560282959</v>
      </c>
      <c r="M466">
        <v>279.2596269335083</v>
      </c>
      <c r="N466">
        <v>204.6441485603734</v>
      </c>
    </row>
    <row r="467" spans="1:14">
      <c r="A467">
        <v>465</v>
      </c>
      <c r="B467">
        <v>12.7684527086032</v>
      </c>
      <c r="C467">
        <v>1045.743967687065</v>
      </c>
      <c r="D467">
        <v>0.4434789639200747</v>
      </c>
      <c r="E467">
        <v>110.758681000277</v>
      </c>
      <c r="F467">
        <v>16.95150564424701</v>
      </c>
      <c r="G467">
        <v>19455.23957602776</v>
      </c>
      <c r="H467">
        <v>0.2614111853599418</v>
      </c>
      <c r="I467">
        <v>0.1652509458154635</v>
      </c>
      <c r="J467">
        <v>18.95667244213496</v>
      </c>
      <c r="K467">
        <v>2.993949427422237</v>
      </c>
      <c r="L467">
        <v>480.0363560282959</v>
      </c>
      <c r="M467">
        <v>279.2585493067549</v>
      </c>
      <c r="N467">
        <v>204.6425051275115</v>
      </c>
    </row>
    <row r="468" spans="1:14">
      <c r="A468">
        <v>466</v>
      </c>
      <c r="B468">
        <v>12.76811816806644</v>
      </c>
      <c r="C468">
        <v>1045.712395989358</v>
      </c>
      <c r="D468">
        <v>0.4434784846384351</v>
      </c>
      <c r="E468">
        <v>110.7558788138783</v>
      </c>
      <c r="F468">
        <v>16.95201506283671</v>
      </c>
      <c r="G468">
        <v>19455.23461107201</v>
      </c>
      <c r="H468">
        <v>0.2614095299135696</v>
      </c>
      <c r="I468">
        <v>0.1652505467521903</v>
      </c>
      <c r="J468">
        <v>18.95657780777996</v>
      </c>
      <c r="K468">
        <v>2.993949427422237</v>
      </c>
      <c r="L468">
        <v>480.0363560282959</v>
      </c>
      <c r="M468">
        <v>279.2599202414075</v>
      </c>
      <c r="N468">
        <v>204.6453587539021</v>
      </c>
    </row>
    <row r="469" spans="1:14">
      <c r="A469">
        <v>467</v>
      </c>
      <c r="B469">
        <v>12.76853140371555</v>
      </c>
      <c r="C469">
        <v>1045.755579197648</v>
      </c>
      <c r="D469">
        <v>0.4434793402348306</v>
      </c>
      <c r="E469">
        <v>110.7596842538127</v>
      </c>
      <c r="F469">
        <v>16.9513158410829</v>
      </c>
      <c r="G469">
        <v>19455.23626576649</v>
      </c>
      <c r="H469">
        <v>0.2614118067678163</v>
      </c>
      <c r="I469">
        <v>0.1652510956129638</v>
      </c>
      <c r="J469">
        <v>18.95671342099372</v>
      </c>
      <c r="K469">
        <v>2.993949427422237</v>
      </c>
      <c r="L469">
        <v>480.0363560282959</v>
      </c>
      <c r="M469">
        <v>279.2580347002935</v>
      </c>
      <c r="N469">
        <v>204.6416748584305</v>
      </c>
    </row>
    <row r="470" spans="1:14">
      <c r="A470">
        <v>468</v>
      </c>
      <c r="B470">
        <v>12.76864727064735</v>
      </c>
      <c r="C470">
        <v>1045.761567173814</v>
      </c>
      <c r="D470">
        <v>0.4434787712262895</v>
      </c>
      <c r="E470">
        <v>110.7602224692423</v>
      </c>
      <c r="F470">
        <v>16.95123186324392</v>
      </c>
      <c r="G470">
        <v>19455.26363232398</v>
      </c>
      <c r="H470">
        <v>0.2614125925749897</v>
      </c>
      <c r="I470">
        <v>0.1652512850411175</v>
      </c>
      <c r="J470">
        <v>18.95672878659106</v>
      </c>
      <c r="K470">
        <v>2.993949427422237</v>
      </c>
      <c r="L470">
        <v>480.0363560282959</v>
      </c>
      <c r="M470">
        <v>279.2573839527736</v>
      </c>
      <c r="N470">
        <v>204.6413160720775</v>
      </c>
    </row>
    <row r="471" spans="1:14">
      <c r="A471">
        <v>469</v>
      </c>
      <c r="B471">
        <v>12.76875683601023</v>
      </c>
      <c r="C471">
        <v>1045.769353881775</v>
      </c>
      <c r="D471">
        <v>0.4434780038794933</v>
      </c>
      <c r="E471">
        <v>110.7609379764808</v>
      </c>
      <c r="F471">
        <v>16.95110281687052</v>
      </c>
      <c r="G471">
        <v>19455.25771542311</v>
      </c>
      <c r="H471">
        <v>0.2614132086744515</v>
      </c>
      <c r="I471">
        <v>0.1652514335594578</v>
      </c>
      <c r="J471">
        <v>18.95674696375996</v>
      </c>
      <c r="K471">
        <v>2.993949427422237</v>
      </c>
      <c r="L471">
        <v>480.0363560282959</v>
      </c>
      <c r="M471">
        <v>279.2568737469413</v>
      </c>
      <c r="N471">
        <v>204.6407916112869</v>
      </c>
    </row>
    <row r="472" spans="1:14">
      <c r="A472">
        <v>470</v>
      </c>
      <c r="B472">
        <v>12.76868902149371</v>
      </c>
      <c r="C472">
        <v>1045.767067931939</v>
      </c>
      <c r="D472">
        <v>0.4434816548881309</v>
      </c>
      <c r="E472">
        <v>110.7606874175656</v>
      </c>
      <c r="F472">
        <v>16.95113612797691</v>
      </c>
      <c r="G472">
        <v>19455.24988799781</v>
      </c>
      <c r="H472">
        <v>0.2614128288420787</v>
      </c>
      <c r="I472">
        <v>0.1652513419961748</v>
      </c>
      <c r="J472">
        <v>18.95675105293263</v>
      </c>
      <c r="K472">
        <v>2.993949427422237</v>
      </c>
      <c r="L472">
        <v>480.0363560282959</v>
      </c>
      <c r="M472">
        <v>279.2571882944421</v>
      </c>
      <c r="N472">
        <v>204.6407386466469</v>
      </c>
    </row>
    <row r="473" spans="1:14">
      <c r="A473">
        <v>471</v>
      </c>
      <c r="B473">
        <v>12.76862671352482</v>
      </c>
      <c r="C473">
        <v>1045.765467136212</v>
      </c>
      <c r="D473">
        <v>0.4434790950303686</v>
      </c>
      <c r="E473">
        <v>110.7605368397456</v>
      </c>
      <c r="F473">
        <v>16.95116380615873</v>
      </c>
      <c r="G473">
        <v>19455.25350715873</v>
      </c>
      <c r="H473">
        <v>0.2614124920079166</v>
      </c>
      <c r="I473">
        <v>0.1652512607982103</v>
      </c>
      <c r="J473">
        <v>18.95674710376349</v>
      </c>
      <c r="K473">
        <v>2.993949427422237</v>
      </c>
      <c r="L473">
        <v>480.0363560282959</v>
      </c>
      <c r="M473">
        <v>279.2574672348209</v>
      </c>
      <c r="N473">
        <v>204.6410495202829</v>
      </c>
    </row>
    <row r="474" spans="1:14">
      <c r="A474">
        <v>472</v>
      </c>
      <c r="B474">
        <v>12.76893583148686</v>
      </c>
      <c r="C474">
        <v>1045.777258835609</v>
      </c>
      <c r="D474">
        <v>0.4434758332827392</v>
      </c>
      <c r="E474">
        <v>110.7617291261613</v>
      </c>
      <c r="F474">
        <v>16.95097824806293</v>
      </c>
      <c r="G474">
        <v>19455.26516834124</v>
      </c>
      <c r="H474">
        <v>0.2614135236376388</v>
      </c>
      <c r="I474">
        <v>0.1652515094852851</v>
      </c>
      <c r="J474">
        <v>18.95675093428509</v>
      </c>
      <c r="K474">
        <v>2.993949427422237</v>
      </c>
      <c r="L474">
        <v>480.0363560282959</v>
      </c>
      <c r="M474">
        <v>279.2566129196115</v>
      </c>
      <c r="N474">
        <v>204.6396428517207</v>
      </c>
    </row>
    <row r="475" spans="1:14">
      <c r="A475">
        <v>473</v>
      </c>
      <c r="B475">
        <v>12.76853448867928</v>
      </c>
      <c r="C475">
        <v>1045.757623517951</v>
      </c>
      <c r="D475">
        <v>0.4434799310297068</v>
      </c>
      <c r="E475">
        <v>110.7597861719495</v>
      </c>
      <c r="F475">
        <v>16.95129193159709</v>
      </c>
      <c r="G475">
        <v>19455.25556655065</v>
      </c>
      <c r="H475">
        <v>0.2614123486204759</v>
      </c>
      <c r="I475">
        <v>0.1652512262329464</v>
      </c>
      <c r="J475">
        <v>18.95673384543647</v>
      </c>
      <c r="K475">
        <v>2.993949427422237</v>
      </c>
      <c r="L475">
        <v>480.0363560282959</v>
      </c>
      <c r="M475">
        <v>279.2575859775524</v>
      </c>
      <c r="N475">
        <v>204.6418034689888</v>
      </c>
    </row>
    <row r="476" spans="1:14">
      <c r="A476">
        <v>474</v>
      </c>
      <c r="B476">
        <v>12.76849166492322</v>
      </c>
      <c r="C476">
        <v>1045.743459164366</v>
      </c>
      <c r="D476">
        <v>0.4434774292403122</v>
      </c>
      <c r="E476">
        <v>110.7586018121644</v>
      </c>
      <c r="F476">
        <v>16.95153527911236</v>
      </c>
      <c r="G476">
        <v>19455.28431651018</v>
      </c>
      <c r="H476">
        <v>0.2614118523839717</v>
      </c>
      <c r="I476">
        <v>0.1652511066092704</v>
      </c>
      <c r="J476">
        <v>18.95667618141601</v>
      </c>
      <c r="K476">
        <v>2.993949427422237</v>
      </c>
      <c r="L476">
        <v>480.0363560282959</v>
      </c>
      <c r="M476">
        <v>279.2579969242703</v>
      </c>
      <c r="N476">
        <v>204.6429445259206</v>
      </c>
    </row>
    <row r="477" spans="1:14">
      <c r="A477">
        <v>475</v>
      </c>
      <c r="B477">
        <v>12.76833849445902</v>
      </c>
      <c r="C477">
        <v>1045.729698183808</v>
      </c>
      <c r="D477">
        <v>0.4434766193947066</v>
      </c>
      <c r="E477">
        <v>110.757381828685</v>
      </c>
      <c r="F477">
        <v>16.95175542834622</v>
      </c>
      <c r="G477">
        <v>19455.27821019913</v>
      </c>
      <c r="H477">
        <v>0.2614112368345135</v>
      </c>
      <c r="I477">
        <v>0.1652509582239915</v>
      </c>
      <c r="J477">
        <v>18.95663428710955</v>
      </c>
      <c r="K477">
        <v>2.993949427422237</v>
      </c>
      <c r="L477">
        <v>480.0363560282959</v>
      </c>
      <c r="M477">
        <v>279.2585066790436</v>
      </c>
      <c r="N477">
        <v>204.6443353352312</v>
      </c>
    </row>
    <row r="478" spans="1:14">
      <c r="A478">
        <v>476</v>
      </c>
      <c r="B478">
        <v>12.768614099492</v>
      </c>
      <c r="C478">
        <v>1045.752640835004</v>
      </c>
      <c r="D478">
        <v>0.4434761104396435</v>
      </c>
      <c r="E478">
        <v>110.7594259594612</v>
      </c>
      <c r="F478">
        <v>16.9514039897568</v>
      </c>
      <c r="G478">
        <v>19455.32101095706</v>
      </c>
      <c r="H478">
        <v>0.2614125390182286</v>
      </c>
      <c r="I478">
        <v>0.1652512721306129</v>
      </c>
      <c r="J478">
        <v>18.95670130373268</v>
      </c>
      <c r="K478">
        <v>2.993949427422237</v>
      </c>
      <c r="L478">
        <v>480.0363560282959</v>
      </c>
      <c r="M478">
        <v>279.2574283044282</v>
      </c>
      <c r="N478">
        <v>204.6422394017813</v>
      </c>
    </row>
    <row r="479" spans="1:14">
      <c r="A479">
        <v>477</v>
      </c>
      <c r="B479">
        <v>12.7684719745361</v>
      </c>
      <c r="C479">
        <v>1045.736192984365</v>
      </c>
      <c r="D479">
        <v>0.4434761174455151</v>
      </c>
      <c r="E479">
        <v>110.757976102967</v>
      </c>
      <c r="F479">
        <v>16.95167969779905</v>
      </c>
      <c r="G479">
        <v>19455.34001839213</v>
      </c>
      <c r="H479">
        <v>0.2614115794161924</v>
      </c>
      <c r="I479">
        <v>0.1652510408072199</v>
      </c>
      <c r="J479">
        <v>18.95665087768721</v>
      </c>
      <c r="K479">
        <v>2.993949427422237</v>
      </c>
      <c r="L479">
        <v>480.0363560282959</v>
      </c>
      <c r="M479">
        <v>279.258222976742</v>
      </c>
      <c r="N479">
        <v>204.6435076147191</v>
      </c>
    </row>
    <row r="480" spans="1:14">
      <c r="A480">
        <v>478</v>
      </c>
      <c r="B480">
        <v>12.76865611466524</v>
      </c>
      <c r="C480">
        <v>1045.760622601793</v>
      </c>
      <c r="D480">
        <v>0.4434772589367942</v>
      </c>
      <c r="E480">
        <v>110.7600590423395</v>
      </c>
      <c r="F480">
        <v>16.9512754031168</v>
      </c>
      <c r="G480">
        <v>19455.32267357445</v>
      </c>
      <c r="H480">
        <v>0.2614129535536056</v>
      </c>
      <c r="I480">
        <v>0.165251372059419</v>
      </c>
      <c r="J480">
        <v>18.9567404684162</v>
      </c>
      <c r="K480">
        <v>2.993949427422237</v>
      </c>
      <c r="L480">
        <v>480.0363560282959</v>
      </c>
      <c r="M480">
        <v>279.2570850180135</v>
      </c>
      <c r="N480">
        <v>204.6415589869769</v>
      </c>
    </row>
    <row r="481" spans="1:14">
      <c r="A481">
        <v>479</v>
      </c>
      <c r="B481">
        <v>12.76852020200269</v>
      </c>
      <c r="C481">
        <v>1045.739780110971</v>
      </c>
      <c r="D481">
        <v>0.4434725574751545</v>
      </c>
      <c r="E481">
        <v>110.7583256001263</v>
      </c>
      <c r="F481">
        <v>16.95161539405218</v>
      </c>
      <c r="G481">
        <v>19455.32714406243</v>
      </c>
      <c r="H481">
        <v>0.2614122425226029</v>
      </c>
      <c r="I481">
        <v>0.1652512006567879</v>
      </c>
      <c r="J481">
        <v>18.95665289593935</v>
      </c>
      <c r="K481">
        <v>2.993949427422237</v>
      </c>
      <c r="L481">
        <v>480.0363560282959</v>
      </c>
      <c r="M481">
        <v>279.2576738399288</v>
      </c>
      <c r="N481">
        <v>204.6437774725503</v>
      </c>
    </row>
    <row r="482" spans="1:14">
      <c r="A482">
        <v>480</v>
      </c>
      <c r="B482">
        <v>12.76856140544453</v>
      </c>
      <c r="C482">
        <v>1045.745169631033</v>
      </c>
      <c r="D482">
        <v>0.4434761559135578</v>
      </c>
      <c r="E482">
        <v>110.7587631812366</v>
      </c>
      <c r="F482">
        <v>16.95152249808882</v>
      </c>
      <c r="G482">
        <v>19455.31557519498</v>
      </c>
      <c r="H482">
        <v>0.2614125506212149</v>
      </c>
      <c r="I482">
        <v>0.1652512749276528</v>
      </c>
      <c r="J482">
        <v>18.956679060917</v>
      </c>
      <c r="K482">
        <v>2.993949427422237</v>
      </c>
      <c r="L482">
        <v>480.0363560282959</v>
      </c>
      <c r="M482">
        <v>279.2574186957119</v>
      </c>
      <c r="N482">
        <v>204.6431626871806</v>
      </c>
    </row>
    <row r="483" spans="1:14">
      <c r="A483">
        <v>481</v>
      </c>
      <c r="B483">
        <v>12.76833268938831</v>
      </c>
      <c r="C483">
        <v>1045.734388758658</v>
      </c>
      <c r="D483">
        <v>0.4434774642189283</v>
      </c>
      <c r="E483">
        <v>110.7576647552116</v>
      </c>
      <c r="F483">
        <v>16.95171717095697</v>
      </c>
      <c r="G483">
        <v>19455.35722301935</v>
      </c>
      <c r="H483">
        <v>0.2614112602535999</v>
      </c>
      <c r="I483">
        <v>0.1652509638694277</v>
      </c>
      <c r="J483">
        <v>18.95667451012954</v>
      </c>
      <c r="K483">
        <v>2.993949427422237</v>
      </c>
      <c r="L483">
        <v>480.0363560282959</v>
      </c>
      <c r="M483">
        <v>279.2584872849669</v>
      </c>
      <c r="N483">
        <v>204.643650786174</v>
      </c>
    </row>
    <row r="484" spans="1:14">
      <c r="A484">
        <v>482</v>
      </c>
      <c r="B484">
        <v>12.76890644489269</v>
      </c>
      <c r="C484">
        <v>1045.77847262039</v>
      </c>
      <c r="D484">
        <v>0.4434772001744078</v>
      </c>
      <c r="E484">
        <v>110.7617392813531</v>
      </c>
      <c r="F484">
        <v>16.95098523973881</v>
      </c>
      <c r="G484">
        <v>19455.32094150833</v>
      </c>
      <c r="H484">
        <v>0.2614137686815577</v>
      </c>
      <c r="I484">
        <v>0.1652515685562348</v>
      </c>
      <c r="J484">
        <v>18.9567749799756</v>
      </c>
      <c r="K484">
        <v>2.993949427422237</v>
      </c>
      <c r="L484">
        <v>480.0363560282959</v>
      </c>
      <c r="M484">
        <v>279.2564099941913</v>
      </c>
      <c r="N484">
        <v>204.6396421619919</v>
      </c>
    </row>
    <row r="485" spans="1:14">
      <c r="A485">
        <v>483</v>
      </c>
      <c r="B485">
        <v>12.76897935426163</v>
      </c>
      <c r="C485">
        <v>1045.780815523799</v>
      </c>
      <c r="D485">
        <v>0.4434779720215661</v>
      </c>
      <c r="E485">
        <v>110.7619944066041</v>
      </c>
      <c r="F485">
        <v>16.95094834955955</v>
      </c>
      <c r="G485">
        <v>19455.32321246702</v>
      </c>
      <c r="H485">
        <v>0.2614137170585604</v>
      </c>
      <c r="I485">
        <v>0.1652515561118526</v>
      </c>
      <c r="J485">
        <v>18.95677297098474</v>
      </c>
      <c r="K485">
        <v>2.993949427422237</v>
      </c>
      <c r="L485">
        <v>480.0363560282959</v>
      </c>
      <c r="M485">
        <v>279.2564527441282</v>
      </c>
      <c r="N485">
        <v>204.6389670998181</v>
      </c>
    </row>
    <row r="486" spans="1:14">
      <c r="A486">
        <v>484</v>
      </c>
      <c r="B486">
        <v>12.76896625702397</v>
      </c>
      <c r="C486">
        <v>1045.77542458066</v>
      </c>
      <c r="D486">
        <v>0.4434766444204489</v>
      </c>
      <c r="E486">
        <v>110.7615386704098</v>
      </c>
      <c r="F486">
        <v>16.95103029100982</v>
      </c>
      <c r="G486">
        <v>19455.31183397952</v>
      </c>
      <c r="H486">
        <v>0.2614137147314046</v>
      </c>
      <c r="I486">
        <v>0.165251555550862</v>
      </c>
      <c r="J486">
        <v>18.95675074145103</v>
      </c>
      <c r="K486">
        <v>2.993949427422237</v>
      </c>
      <c r="L486">
        <v>480.0363560282959</v>
      </c>
      <c r="M486">
        <v>279.2564546712878</v>
      </c>
      <c r="N486">
        <v>204.6396029548264</v>
      </c>
    </row>
    <row r="487" spans="1:14">
      <c r="A487">
        <v>485</v>
      </c>
      <c r="B487">
        <v>12.76913051299603</v>
      </c>
      <c r="C487">
        <v>1045.78754659168</v>
      </c>
      <c r="D487">
        <v>0.443478508194169</v>
      </c>
      <c r="E487">
        <v>110.7627024132046</v>
      </c>
      <c r="F487">
        <v>16.95084094899347</v>
      </c>
      <c r="G487">
        <v>19455.32677208603</v>
      </c>
      <c r="H487">
        <v>0.2614136535733446</v>
      </c>
      <c r="I487">
        <v>0.1652515408079334</v>
      </c>
      <c r="J487">
        <v>18.95677167698113</v>
      </c>
      <c r="K487">
        <v>2.993949427422237</v>
      </c>
      <c r="L487">
        <v>480.0363560282959</v>
      </c>
      <c r="M487">
        <v>279.2565053174009</v>
      </c>
      <c r="N487">
        <v>204.6376288967616</v>
      </c>
    </row>
    <row r="488" spans="1:14">
      <c r="A488">
        <v>486</v>
      </c>
      <c r="B488">
        <v>12.76903362164889</v>
      </c>
      <c r="C488">
        <v>1045.789084613852</v>
      </c>
      <c r="D488">
        <v>0.4434775919489935</v>
      </c>
      <c r="E488">
        <v>110.7627091595128</v>
      </c>
      <c r="F488">
        <v>16.95081553614812</v>
      </c>
      <c r="G488">
        <v>19455.32576067188</v>
      </c>
      <c r="H488">
        <v>0.2614141824941905</v>
      </c>
      <c r="I488">
        <v>0.1652516683111048</v>
      </c>
      <c r="J488">
        <v>18.9568018714075</v>
      </c>
      <c r="K488">
        <v>2.993949427422237</v>
      </c>
      <c r="L488">
        <v>480.0363560282959</v>
      </c>
      <c r="M488">
        <v>279.2560673089864</v>
      </c>
      <c r="N488">
        <v>204.6384238679166</v>
      </c>
    </row>
    <row r="489" spans="1:14">
      <c r="A489">
        <v>487</v>
      </c>
      <c r="B489">
        <v>12.76921754173556</v>
      </c>
      <c r="C489">
        <v>1045.804197954421</v>
      </c>
      <c r="D489">
        <v>0.443479807463662</v>
      </c>
      <c r="E489">
        <v>110.7640619544142</v>
      </c>
      <c r="F489">
        <v>16.95057410527756</v>
      </c>
      <c r="G489">
        <v>19455.33314873222</v>
      </c>
      <c r="H489">
        <v>0.2614149795593544</v>
      </c>
      <c r="I489">
        <v>0.1652518604542137</v>
      </c>
      <c r="J489">
        <v>18.95684598869288</v>
      </c>
      <c r="K489">
        <v>2.993949427422237</v>
      </c>
      <c r="L489">
        <v>480.0363560282959</v>
      </c>
      <c r="M489">
        <v>279.2554072484606</v>
      </c>
      <c r="N489">
        <v>204.6369081903512</v>
      </c>
    </row>
    <row r="490" spans="1:14">
      <c r="A490">
        <v>488</v>
      </c>
      <c r="B490">
        <v>12.76881456066449</v>
      </c>
      <c r="C490">
        <v>1045.771104827921</v>
      </c>
      <c r="D490">
        <v>0.4434794689247336</v>
      </c>
      <c r="E490">
        <v>110.7610773704409</v>
      </c>
      <c r="F490">
        <v>16.95110449952676</v>
      </c>
      <c r="G490">
        <v>19455.32059570597</v>
      </c>
      <c r="H490">
        <v>0.2614131000837286</v>
      </c>
      <c r="I490">
        <v>0.1652514073823149</v>
      </c>
      <c r="J490">
        <v>18.95675598720049</v>
      </c>
      <c r="K490">
        <v>2.993949427422237</v>
      </c>
      <c r="L490">
        <v>480.0363560282959</v>
      </c>
      <c r="M490">
        <v>279.2569636732177</v>
      </c>
      <c r="N490">
        <v>204.6399234997446</v>
      </c>
    </row>
    <row r="491" spans="1:14">
      <c r="A491">
        <v>489</v>
      </c>
      <c r="B491">
        <v>12.76890680791645</v>
      </c>
      <c r="C491">
        <v>1045.76943679515</v>
      </c>
      <c r="D491">
        <v>0.4434769231138041</v>
      </c>
      <c r="E491">
        <v>110.7610536186357</v>
      </c>
      <c r="F491">
        <v>16.95112664539597</v>
      </c>
      <c r="G491">
        <v>19455.3103646567</v>
      </c>
      <c r="H491">
        <v>0.2614126873142</v>
      </c>
      <c r="I491">
        <v>0.1652513078791533</v>
      </c>
      <c r="J491">
        <v>18.95672478836991</v>
      </c>
      <c r="K491">
        <v>2.993949427422237</v>
      </c>
      <c r="L491">
        <v>480.0363560282959</v>
      </c>
      <c r="M491">
        <v>279.2573054969706</v>
      </c>
      <c r="N491">
        <v>204.6394611785979</v>
      </c>
    </row>
    <row r="492" spans="1:14">
      <c r="A492">
        <v>490</v>
      </c>
      <c r="B492">
        <v>12.76897558801308</v>
      </c>
      <c r="C492">
        <v>1045.778822103276</v>
      </c>
      <c r="D492">
        <v>0.4434765705584711</v>
      </c>
      <c r="E492">
        <v>110.7618645688419</v>
      </c>
      <c r="F492">
        <v>16.95098046896575</v>
      </c>
      <c r="G492">
        <v>19455.32281131994</v>
      </c>
      <c r="H492">
        <v>0.261413621978005</v>
      </c>
      <c r="I492">
        <v>0.1652515331914755</v>
      </c>
      <c r="J492">
        <v>18.95675711027954</v>
      </c>
      <c r="K492">
        <v>2.993949427422237</v>
      </c>
      <c r="L492">
        <v>480.0363560282959</v>
      </c>
      <c r="M492">
        <v>279.2565314820894</v>
      </c>
      <c r="N492">
        <v>204.6392434401559</v>
      </c>
    </row>
    <row r="493" spans="1:14">
      <c r="A493">
        <v>491</v>
      </c>
      <c r="B493">
        <v>12.76937392014342</v>
      </c>
      <c r="C493">
        <v>1045.807649303009</v>
      </c>
      <c r="D493">
        <v>0.4434766788103377</v>
      </c>
      <c r="E493">
        <v>110.7644269292224</v>
      </c>
      <c r="F493">
        <v>16.95051766471621</v>
      </c>
      <c r="G493">
        <v>19455.33210147066</v>
      </c>
      <c r="H493">
        <v>0.2614156361951184</v>
      </c>
      <c r="I493">
        <v>0.1652520187452291</v>
      </c>
      <c r="J493">
        <v>18.95684247369892</v>
      </c>
      <c r="K493">
        <v>2.993949427422237</v>
      </c>
      <c r="L493">
        <v>480.0363560282959</v>
      </c>
      <c r="M493">
        <v>279.2548634819572</v>
      </c>
      <c r="N493">
        <v>204.6366225756066</v>
      </c>
    </row>
    <row r="494" spans="1:14">
      <c r="A494">
        <v>492</v>
      </c>
      <c r="B494">
        <v>12.76891081818877</v>
      </c>
      <c r="C494">
        <v>1045.779322765253</v>
      </c>
      <c r="D494">
        <v>0.4434789017581479</v>
      </c>
      <c r="E494">
        <v>110.7617843359591</v>
      </c>
      <c r="F494">
        <v>16.95097185073335</v>
      </c>
      <c r="G494">
        <v>19455.32175920426</v>
      </c>
      <c r="H494">
        <v>0.2614136220623055</v>
      </c>
      <c r="I494">
        <v>0.1652515332117973</v>
      </c>
      <c r="J494">
        <v>18.95678343566862</v>
      </c>
      <c r="K494">
        <v>2.993949427422237</v>
      </c>
      <c r="L494">
        <v>480.0363560282959</v>
      </c>
      <c r="M494">
        <v>279.2565314122788</v>
      </c>
      <c r="N494">
        <v>204.6391662808207</v>
      </c>
    </row>
    <row r="495" spans="1:14">
      <c r="A495">
        <v>493</v>
      </c>
      <c r="B495">
        <v>12.76899172093964</v>
      </c>
      <c r="C495">
        <v>1045.779111486313</v>
      </c>
      <c r="D495">
        <v>0.4434778285416803</v>
      </c>
      <c r="E495">
        <v>110.7618592094398</v>
      </c>
      <c r="F495">
        <v>16.95097825479393</v>
      </c>
      <c r="G495">
        <v>19455.32799090311</v>
      </c>
      <c r="H495">
        <v>0.261413777219488</v>
      </c>
      <c r="I495">
        <v>0.165251570614412</v>
      </c>
      <c r="J495">
        <v>18.95676453187325</v>
      </c>
      <c r="K495">
        <v>2.993949427422237</v>
      </c>
      <c r="L495">
        <v>480.0363560282959</v>
      </c>
      <c r="M495">
        <v>279.2564029237785</v>
      </c>
      <c r="N495">
        <v>204.6390783269361</v>
      </c>
    </row>
    <row r="496" spans="1:14">
      <c r="A496">
        <v>494</v>
      </c>
      <c r="B496">
        <v>12.76909609057328</v>
      </c>
      <c r="C496">
        <v>1045.792936054002</v>
      </c>
      <c r="D496">
        <v>0.4434785514457952</v>
      </c>
      <c r="E496">
        <v>110.7630787786075</v>
      </c>
      <c r="F496">
        <v>16.9507488734988</v>
      </c>
      <c r="G496">
        <v>19455.31690011941</v>
      </c>
      <c r="H496">
        <v>0.2614142268381865</v>
      </c>
      <c r="I496">
        <v>0.1652516790008025</v>
      </c>
      <c r="J496">
        <v>18.95680795190644</v>
      </c>
      <c r="K496">
        <v>2.993949427422237</v>
      </c>
      <c r="L496">
        <v>480.0363560282959</v>
      </c>
      <c r="M496">
        <v>279.2560305870302</v>
      </c>
      <c r="N496">
        <v>204.637828846645</v>
      </c>
    </row>
    <row r="497" spans="1:14">
      <c r="A497">
        <v>495</v>
      </c>
      <c r="B497">
        <v>12.76909837659422</v>
      </c>
      <c r="C497">
        <v>1045.792772544255</v>
      </c>
      <c r="D497">
        <v>0.4434781646374447</v>
      </c>
      <c r="E497">
        <v>110.763061780783</v>
      </c>
      <c r="F497">
        <v>16.95075529556423</v>
      </c>
      <c r="G497">
        <v>19455.32478919332</v>
      </c>
      <c r="H497">
        <v>0.2614143081863659</v>
      </c>
      <c r="I497">
        <v>0.1652516986108435</v>
      </c>
      <c r="J497">
        <v>18.95680777394213</v>
      </c>
      <c r="K497">
        <v>2.993949427422237</v>
      </c>
      <c r="L497">
        <v>480.0363560282959</v>
      </c>
      <c r="M497">
        <v>279.2559632213595</v>
      </c>
      <c r="N497">
        <v>204.6379080737137</v>
      </c>
    </row>
    <row r="498" spans="1:14">
      <c r="A498">
        <v>496</v>
      </c>
      <c r="B498">
        <v>12.76899349150017</v>
      </c>
      <c r="C498">
        <v>1045.782777208714</v>
      </c>
      <c r="D498">
        <v>0.4434774947219437</v>
      </c>
      <c r="E498">
        <v>110.762186897108</v>
      </c>
      <c r="F498">
        <v>16.95091263959116</v>
      </c>
      <c r="G498">
        <v>19455.31502756655</v>
      </c>
      <c r="H498">
        <v>0.2614137850487955</v>
      </c>
      <c r="I498">
        <v>0.1652515725017666</v>
      </c>
      <c r="J498">
        <v>18.95677491008045</v>
      </c>
      <c r="K498">
        <v>2.993949427422237</v>
      </c>
      <c r="L498">
        <v>480.0363560282959</v>
      </c>
      <c r="M498">
        <v>279.2563964401894</v>
      </c>
      <c r="N498">
        <v>204.6388271732793</v>
      </c>
    </row>
    <row r="499" spans="1:14">
      <c r="A499">
        <v>497</v>
      </c>
      <c r="B499">
        <v>12.76899959792446</v>
      </c>
      <c r="C499">
        <v>1045.78498332233</v>
      </c>
      <c r="D499">
        <v>0.4434777273367034</v>
      </c>
      <c r="E499">
        <v>110.7623619905226</v>
      </c>
      <c r="F499">
        <v>16.95087687939846</v>
      </c>
      <c r="G499">
        <v>19455.31502389985</v>
      </c>
      <c r="H499">
        <v>0.2614138941206824</v>
      </c>
      <c r="I499">
        <v>0.1652515987949426</v>
      </c>
      <c r="J499">
        <v>18.95678546288075</v>
      </c>
      <c r="K499">
        <v>2.993949427422237</v>
      </c>
      <c r="L499">
        <v>480.0363560282959</v>
      </c>
      <c r="M499">
        <v>279.2563061158459</v>
      </c>
      <c r="N499">
        <v>204.6386492132146</v>
      </c>
    </row>
    <row r="500" spans="1:14">
      <c r="A500">
        <v>498</v>
      </c>
      <c r="B500">
        <v>12.7688132425821</v>
      </c>
      <c r="C500">
        <v>1045.768439218835</v>
      </c>
      <c r="D500">
        <v>0.4434778079902899</v>
      </c>
      <c r="E500">
        <v>110.7608700772797</v>
      </c>
      <c r="F500">
        <v>16.95115397797571</v>
      </c>
      <c r="G500">
        <v>19455.33371167029</v>
      </c>
      <c r="H500">
        <v>0.2614127852108734</v>
      </c>
      <c r="I500">
        <v>0.1652513314783393</v>
      </c>
      <c r="J500">
        <v>18.95674070911288</v>
      </c>
      <c r="K500">
        <v>2.993949427422237</v>
      </c>
      <c r="L500">
        <v>480.0363560282959</v>
      </c>
      <c r="M500">
        <v>279.2572244264468</v>
      </c>
      <c r="N500">
        <v>204.6399137219115</v>
      </c>
    </row>
    <row r="501" spans="1:14">
      <c r="A501">
        <v>499</v>
      </c>
      <c r="B501">
        <v>12.7688139855309</v>
      </c>
      <c r="C501">
        <v>1045.768622624242</v>
      </c>
      <c r="D501">
        <v>0.443478528102899</v>
      </c>
      <c r="E501">
        <v>110.7608796052777</v>
      </c>
      <c r="F501">
        <v>16.95114968220016</v>
      </c>
      <c r="G501">
        <v>19455.33094476232</v>
      </c>
      <c r="H501">
        <v>0.2614128205098959</v>
      </c>
      <c r="I501">
        <v>0.1652513399876002</v>
      </c>
      <c r="J501">
        <v>18.95674300478355</v>
      </c>
      <c r="K501">
        <v>2.993949427422237</v>
      </c>
      <c r="L501">
        <v>480.0363560282959</v>
      </c>
      <c r="M501">
        <v>279.2571951945133</v>
      </c>
      <c r="N501">
        <v>204.6398838561236</v>
      </c>
    </row>
    <row r="502" spans="1:14">
      <c r="A502">
        <v>500</v>
      </c>
      <c r="B502">
        <v>12.76861516951059</v>
      </c>
      <c r="C502">
        <v>1045.746228535898</v>
      </c>
      <c r="D502">
        <v>0.4434761100321875</v>
      </c>
      <c r="E502">
        <v>110.7589315898125</v>
      </c>
      <c r="F502">
        <v>16.95151268685331</v>
      </c>
      <c r="G502">
        <v>19455.33095516923</v>
      </c>
      <c r="H502">
        <v>0.2614120060199832</v>
      </c>
      <c r="I502">
        <v>0.1652511436450322</v>
      </c>
      <c r="J502">
        <v>18.95666709521008</v>
      </c>
      <c r="K502">
        <v>2.993949427422237</v>
      </c>
      <c r="L502">
        <v>480.0363560282959</v>
      </c>
      <c r="M502">
        <v>279.257869694042</v>
      </c>
      <c r="N502">
        <v>204.6422404734669</v>
      </c>
    </row>
    <row r="503" spans="1:14">
      <c r="A503">
        <v>501</v>
      </c>
      <c r="B503">
        <v>12.76851648053242</v>
      </c>
      <c r="C503">
        <v>1045.738800458043</v>
      </c>
      <c r="D503">
        <v>0.4434760508991522</v>
      </c>
      <c r="E503">
        <v>110.7582402500423</v>
      </c>
      <c r="F503">
        <v>16.9516331478251</v>
      </c>
      <c r="G503">
        <v>19455.33106228151</v>
      </c>
      <c r="H503">
        <v>0.2614116529482977</v>
      </c>
      <c r="I503">
        <v>0.1652510585329829</v>
      </c>
      <c r="J503">
        <v>18.95665110681539</v>
      </c>
      <c r="K503">
        <v>2.993949427422237</v>
      </c>
      <c r="L503">
        <v>480.0363560282959</v>
      </c>
      <c r="M503">
        <v>279.2581620826512</v>
      </c>
      <c r="N503">
        <v>204.6430066322663</v>
      </c>
    </row>
    <row r="504" spans="1:14">
      <c r="A504">
        <v>502</v>
      </c>
      <c r="B504">
        <v>12.76857170007137</v>
      </c>
      <c r="C504">
        <v>1045.744928327911</v>
      </c>
      <c r="D504">
        <v>0.4434765374927622</v>
      </c>
      <c r="E504">
        <v>110.7587670826084</v>
      </c>
      <c r="F504">
        <v>16.9515362597131</v>
      </c>
      <c r="G504">
        <v>19455.33617658198</v>
      </c>
      <c r="H504">
        <v>0.2614119860365936</v>
      </c>
      <c r="I504">
        <v>0.1652511388278011</v>
      </c>
      <c r="J504">
        <v>18.95667316001651</v>
      </c>
      <c r="K504">
        <v>2.993949427422237</v>
      </c>
      <c r="L504">
        <v>480.0363560282959</v>
      </c>
      <c r="M504">
        <v>279.2578862428327</v>
      </c>
      <c r="N504">
        <v>204.6424930157046</v>
      </c>
    </row>
    <row r="505" spans="1:14">
      <c r="A505">
        <v>503</v>
      </c>
      <c r="B505">
        <v>12.76854994684205</v>
      </c>
      <c r="C505">
        <v>1045.742567717267</v>
      </c>
      <c r="D505">
        <v>0.4434768054338857</v>
      </c>
      <c r="E505">
        <v>110.7585725649538</v>
      </c>
      <c r="F505">
        <v>16.95157419945758</v>
      </c>
      <c r="G505">
        <v>19455.33549503975</v>
      </c>
      <c r="H505">
        <v>0.2614117137881775</v>
      </c>
      <c r="I505">
        <v>0.1652510731991407</v>
      </c>
      <c r="J505">
        <v>18.95666324664788</v>
      </c>
      <c r="K505">
        <v>2.993949427422237</v>
      </c>
      <c r="L505">
        <v>480.0363560282959</v>
      </c>
      <c r="M505">
        <v>279.2581116993855</v>
      </c>
      <c r="N505">
        <v>204.6425390963421</v>
      </c>
    </row>
    <row r="506" spans="1:14">
      <c r="A506">
        <v>504</v>
      </c>
      <c r="B506">
        <v>12.76873364237275</v>
      </c>
      <c r="C506">
        <v>1045.754227325888</v>
      </c>
      <c r="D506">
        <v>0.4434758089060641</v>
      </c>
      <c r="E506">
        <v>110.759638657506</v>
      </c>
      <c r="F506">
        <v>16.95138804758136</v>
      </c>
      <c r="G506">
        <v>19455.34145425817</v>
      </c>
      <c r="H506">
        <v>0.2614125489352932</v>
      </c>
      <c r="I506">
        <v>0.1652512745212411</v>
      </c>
      <c r="J506">
        <v>18.95669135805328</v>
      </c>
      <c r="K506">
        <v>2.993949427422237</v>
      </c>
      <c r="L506">
        <v>480.0363560282959</v>
      </c>
      <c r="M506">
        <v>279.2574200918651</v>
      </c>
      <c r="N506">
        <v>204.6415004325353</v>
      </c>
    </row>
    <row r="507" spans="1:14">
      <c r="A507">
        <v>505</v>
      </c>
      <c r="B507">
        <v>12.76874244558507</v>
      </c>
      <c r="C507">
        <v>1045.756405089913</v>
      </c>
      <c r="D507">
        <v>0.4434761666181658</v>
      </c>
      <c r="E507">
        <v>110.7598126089295</v>
      </c>
      <c r="F507">
        <v>16.95135423413995</v>
      </c>
      <c r="G507">
        <v>19455.34456525842</v>
      </c>
      <c r="H507">
        <v>0.261412760400267</v>
      </c>
      <c r="I507">
        <v>0.1652513254974398</v>
      </c>
      <c r="J507">
        <v>18.95670187744774</v>
      </c>
      <c r="K507">
        <v>2.993949427422237</v>
      </c>
      <c r="L507">
        <v>480.0363560282959</v>
      </c>
      <c r="M507">
        <v>279.2572449726854</v>
      </c>
      <c r="N507">
        <v>204.641431058225</v>
      </c>
    </row>
    <row r="508" spans="1:14">
      <c r="A508">
        <v>506</v>
      </c>
      <c r="B508">
        <v>12.76854140073569</v>
      </c>
      <c r="C508">
        <v>1045.740291690129</v>
      </c>
      <c r="D508">
        <v>0.4434767965307282</v>
      </c>
      <c r="E508">
        <v>110.7583592072122</v>
      </c>
      <c r="F508">
        <v>16.95161210532708</v>
      </c>
      <c r="G508">
        <v>19455.33760994398</v>
      </c>
      <c r="H508">
        <v>0.261411599182902</v>
      </c>
      <c r="I508">
        <v>0.1652510455722132</v>
      </c>
      <c r="J508">
        <v>18.95665882769012</v>
      </c>
      <c r="K508">
        <v>2.993949427422237</v>
      </c>
      <c r="L508">
        <v>480.0363560282959</v>
      </c>
      <c r="M508">
        <v>279.2582066073473</v>
      </c>
      <c r="N508">
        <v>204.6426790014188</v>
      </c>
    </row>
    <row r="509" spans="1:14">
      <c r="A509">
        <v>507</v>
      </c>
      <c r="B509">
        <v>12.76855945468228</v>
      </c>
      <c r="C509">
        <v>1045.740804435834</v>
      </c>
      <c r="D509">
        <v>0.4434769387488936</v>
      </c>
      <c r="E509">
        <v>110.7584181690659</v>
      </c>
      <c r="F509">
        <v>16.95160405749093</v>
      </c>
      <c r="G509">
        <v>19455.33816177531</v>
      </c>
      <c r="H509">
        <v>0.2614115829021769</v>
      </c>
      <c r="I509">
        <v>0.1652510416475567</v>
      </c>
      <c r="J509">
        <v>18.95665775814874</v>
      </c>
      <c r="K509">
        <v>2.993949427422237</v>
      </c>
      <c r="L509">
        <v>480.0363560282959</v>
      </c>
      <c r="M509">
        <v>279.2582200898953</v>
      </c>
      <c r="N509">
        <v>204.6425205856862</v>
      </c>
    </row>
    <row r="510" spans="1:14">
      <c r="A510">
        <v>508</v>
      </c>
      <c r="B510">
        <v>12.76847797731473</v>
      </c>
      <c r="C510">
        <v>1045.732516282927</v>
      </c>
      <c r="D510">
        <v>0.4434749982019247</v>
      </c>
      <c r="E510">
        <v>110.7577157014665</v>
      </c>
      <c r="F510">
        <v>16.95173755948202</v>
      </c>
      <c r="G510">
        <v>19455.33638154855</v>
      </c>
      <c r="H510">
        <v>0.2614111133591798</v>
      </c>
      <c r="I510">
        <v>0.1652509284588677</v>
      </c>
      <c r="J510">
        <v>18.9566254768067</v>
      </c>
      <c r="K510">
        <v>2.993949427422237</v>
      </c>
      <c r="L510">
        <v>480.0363560282959</v>
      </c>
      <c r="M510">
        <v>279.2586089328734</v>
      </c>
      <c r="N510">
        <v>204.6434127484231</v>
      </c>
    </row>
    <row r="511" spans="1:14">
      <c r="A511">
        <v>509</v>
      </c>
      <c r="B511">
        <v>12.76855784802869</v>
      </c>
      <c r="C511">
        <v>1045.744364391867</v>
      </c>
      <c r="D511">
        <v>0.44347733720302</v>
      </c>
      <c r="E511">
        <v>110.7587065092058</v>
      </c>
      <c r="F511">
        <v>16.95154883300174</v>
      </c>
      <c r="G511">
        <v>19455.34335430888</v>
      </c>
      <c r="H511">
        <v>0.2614116893339898</v>
      </c>
      <c r="I511">
        <v>0.1652510673041753</v>
      </c>
      <c r="J511">
        <v>18.95667462768342</v>
      </c>
      <c r="K511">
        <v>2.993949427422237</v>
      </c>
      <c r="L511">
        <v>480.0363560282959</v>
      </c>
      <c r="M511">
        <v>279.2581319506037</v>
      </c>
      <c r="N511">
        <v>204.6422813622404</v>
      </c>
    </row>
    <row r="512" spans="1:14">
      <c r="A512">
        <v>510</v>
      </c>
      <c r="B512">
        <v>12.76853897431435</v>
      </c>
      <c r="C512">
        <v>1045.740321372072</v>
      </c>
      <c r="D512">
        <v>0.4434753697911935</v>
      </c>
      <c r="E512">
        <v>110.758359414044</v>
      </c>
      <c r="F512">
        <v>16.95160940049222</v>
      </c>
      <c r="G512">
        <v>19455.3329591478</v>
      </c>
      <c r="H512">
        <v>0.261411714426045</v>
      </c>
      <c r="I512">
        <v>0.1652510733529061</v>
      </c>
      <c r="J512">
        <v>18.95665860155268</v>
      </c>
      <c r="K512">
        <v>2.993949427422237</v>
      </c>
      <c r="L512">
        <v>480.0363560282959</v>
      </c>
      <c r="M512">
        <v>279.2581111711496</v>
      </c>
      <c r="N512">
        <v>204.6428862964626</v>
      </c>
    </row>
    <row r="513" spans="1:14">
      <c r="A513">
        <v>511</v>
      </c>
      <c r="B513">
        <v>12.76857729305765</v>
      </c>
      <c r="C513">
        <v>1045.740734217276</v>
      </c>
      <c r="D513">
        <v>0.4434763140336644</v>
      </c>
      <c r="E513">
        <v>110.7584394536343</v>
      </c>
      <c r="F513">
        <v>16.95160566675304</v>
      </c>
      <c r="G513">
        <v>19455.3391468828</v>
      </c>
      <c r="H513">
        <v>0.2614116563137276</v>
      </c>
      <c r="I513">
        <v>0.1652510593442587</v>
      </c>
      <c r="J513">
        <v>18.95665222323838</v>
      </c>
      <c r="K513">
        <v>2.993949427422237</v>
      </c>
      <c r="L513">
        <v>480.0363560282959</v>
      </c>
      <c r="M513">
        <v>279.2581592956409</v>
      </c>
      <c r="N513">
        <v>204.6426000119529</v>
      </c>
    </row>
    <row r="514" spans="1:14">
      <c r="A514">
        <v>512</v>
      </c>
      <c r="B514">
        <v>12.76852296431416</v>
      </c>
      <c r="C514">
        <v>1045.73325051236</v>
      </c>
      <c r="D514">
        <v>0.4434763426856661</v>
      </c>
      <c r="E514">
        <v>110.7577540254094</v>
      </c>
      <c r="F514">
        <v>16.95172983139339</v>
      </c>
      <c r="G514">
        <v>19455.34511143939</v>
      </c>
      <c r="H514">
        <v>0.2614115100085206</v>
      </c>
      <c r="I514">
        <v>0.1652510240757021</v>
      </c>
      <c r="J514">
        <v>18.95663310920446</v>
      </c>
      <c r="K514">
        <v>2.993949427422237</v>
      </c>
      <c r="L514">
        <v>480.0363560282959</v>
      </c>
      <c r="M514">
        <v>279.2582804552947</v>
      </c>
      <c r="N514">
        <v>204.6432251152928</v>
      </c>
    </row>
    <row r="515" spans="1:14">
      <c r="A515">
        <v>513</v>
      </c>
      <c r="B515">
        <v>12.76852452001034</v>
      </c>
      <c r="C515">
        <v>1045.738159788972</v>
      </c>
      <c r="D515">
        <v>0.443476336403522</v>
      </c>
      <c r="E515">
        <v>110.7581662348015</v>
      </c>
      <c r="F515">
        <v>16.95165072242463</v>
      </c>
      <c r="G515">
        <v>19455.34609836614</v>
      </c>
      <c r="H515">
        <v>0.2614115929152372</v>
      </c>
      <c r="I515">
        <v>0.1652510440613203</v>
      </c>
      <c r="J515">
        <v>18.95665295234333</v>
      </c>
      <c r="K515">
        <v>2.993949427422237</v>
      </c>
      <c r="L515">
        <v>480.0363560282959</v>
      </c>
      <c r="M515">
        <v>279.2582117977855</v>
      </c>
      <c r="N515">
        <v>204.6429396161853</v>
      </c>
    </row>
    <row r="516" spans="1:14">
      <c r="A516">
        <v>514</v>
      </c>
      <c r="B516">
        <v>12.76838456915671</v>
      </c>
      <c r="C516">
        <v>1045.72475913062</v>
      </c>
      <c r="D516">
        <v>0.4434761564041991</v>
      </c>
      <c r="E516">
        <v>110.7569731294498</v>
      </c>
      <c r="F516">
        <v>16.95186242836141</v>
      </c>
      <c r="G516">
        <v>19455.33454408594</v>
      </c>
      <c r="H516">
        <v>0.2614107870482774</v>
      </c>
      <c r="I516">
        <v>0.165250849797981</v>
      </c>
      <c r="J516">
        <v>18.95661321251572</v>
      </c>
      <c r="K516">
        <v>2.993949427422237</v>
      </c>
      <c r="L516">
        <v>480.0363560282959</v>
      </c>
      <c r="M516">
        <v>279.2588791616398</v>
      </c>
      <c r="N516">
        <v>204.6440649276744</v>
      </c>
    </row>
    <row r="517" spans="1:14">
      <c r="A517">
        <v>515</v>
      </c>
      <c r="B517">
        <v>12.76856180110986</v>
      </c>
      <c r="C517">
        <v>1045.74081884393</v>
      </c>
      <c r="D517">
        <v>0.4434767580870932</v>
      </c>
      <c r="E517">
        <v>110.7584210423518</v>
      </c>
      <c r="F517">
        <v>16.95160470546536</v>
      </c>
      <c r="G517">
        <v>19455.34000548261</v>
      </c>
      <c r="H517">
        <v>0.2614116323476789</v>
      </c>
      <c r="I517">
        <v>0.1652510535669656</v>
      </c>
      <c r="J517">
        <v>18.9566576854605</v>
      </c>
      <c r="K517">
        <v>2.993949427422237</v>
      </c>
      <c r="L517">
        <v>480.0363560282959</v>
      </c>
      <c r="M517">
        <v>279.2581791426239</v>
      </c>
      <c r="N517">
        <v>204.6426089095207</v>
      </c>
    </row>
    <row r="518" spans="1:14">
      <c r="A518">
        <v>516</v>
      </c>
      <c r="B518">
        <v>12.7686202579072</v>
      </c>
      <c r="C518">
        <v>1045.749675851248</v>
      </c>
      <c r="D518">
        <v>0.4434774780237881</v>
      </c>
      <c r="E518">
        <v>110.7591575641485</v>
      </c>
      <c r="F518">
        <v>16.95146319647104</v>
      </c>
      <c r="G518">
        <v>19455.34432048658</v>
      </c>
      <c r="H518">
        <v>0.2614120505703553</v>
      </c>
      <c r="I518">
        <v>0.1652511543844243</v>
      </c>
      <c r="J518">
        <v>18.95669388112269</v>
      </c>
      <c r="K518">
        <v>2.993949427422237</v>
      </c>
      <c r="L518">
        <v>480.0363560282959</v>
      </c>
      <c r="M518">
        <v>279.2578328006704</v>
      </c>
      <c r="N518">
        <v>204.6418315060417</v>
      </c>
    </row>
    <row r="519" spans="1:14">
      <c r="A519">
        <v>517</v>
      </c>
      <c r="B519">
        <v>12.76860369478185</v>
      </c>
      <c r="C519">
        <v>1045.745157661018</v>
      </c>
      <c r="D519">
        <v>0.443476170983739</v>
      </c>
      <c r="E519">
        <v>110.7588113511555</v>
      </c>
      <c r="F519">
        <v>16.95153106233885</v>
      </c>
      <c r="G519">
        <v>19455.33308142105</v>
      </c>
      <c r="H519">
        <v>0.2614119223676623</v>
      </c>
      <c r="I519">
        <v>0.1652511234796578</v>
      </c>
      <c r="J519">
        <v>18.95666910288732</v>
      </c>
      <c r="K519">
        <v>2.993949427422237</v>
      </c>
      <c r="L519">
        <v>480.0363560282959</v>
      </c>
      <c r="M519">
        <v>279.257938968826</v>
      </c>
      <c r="N519">
        <v>204.6423216786547</v>
      </c>
    </row>
    <row r="520" spans="1:14">
      <c r="A520">
        <v>518</v>
      </c>
      <c r="B520">
        <v>12.76871136956541</v>
      </c>
      <c r="C520">
        <v>1045.75379256328</v>
      </c>
      <c r="D520">
        <v>0.4434766574422692</v>
      </c>
      <c r="E520">
        <v>110.7595977471076</v>
      </c>
      <c r="F520">
        <v>16.95138035283145</v>
      </c>
      <c r="G520">
        <v>19455.31062097101</v>
      </c>
      <c r="H520">
        <v>0.2614125463237876</v>
      </c>
      <c r="I520">
        <v>0.1652512738917061</v>
      </c>
      <c r="J520">
        <v>18.95669124820617</v>
      </c>
      <c r="K520">
        <v>2.993949427422237</v>
      </c>
      <c r="L520">
        <v>480.0363560282959</v>
      </c>
      <c r="M520">
        <v>279.2574222545167</v>
      </c>
      <c r="N520">
        <v>204.6416773762901</v>
      </c>
    </row>
    <row r="521" spans="1:14">
      <c r="A521">
        <v>519</v>
      </c>
      <c r="B521">
        <v>12.76861867320283</v>
      </c>
      <c r="C521">
        <v>1045.747028790492</v>
      </c>
      <c r="D521">
        <v>0.4434766483221281</v>
      </c>
      <c r="E521">
        <v>110.7589644603612</v>
      </c>
      <c r="F521">
        <v>16.95149008207155</v>
      </c>
      <c r="G521">
        <v>19455.31080845429</v>
      </c>
      <c r="H521">
        <v>0.2614122167202369</v>
      </c>
      <c r="I521">
        <v>0.1652511944368207</v>
      </c>
      <c r="J521">
        <v>18.95667744702458</v>
      </c>
      <c r="K521">
        <v>2.993949427422237</v>
      </c>
      <c r="L521">
        <v>480.0363560282959</v>
      </c>
      <c r="M521">
        <v>279.2576952075404</v>
      </c>
      <c r="N521">
        <v>204.6423740109201</v>
      </c>
    </row>
    <row r="522" spans="1:14">
      <c r="A522">
        <v>520</v>
      </c>
      <c r="B522">
        <v>12.76893299195479</v>
      </c>
      <c r="C522">
        <v>1045.777760626062</v>
      </c>
      <c r="D522">
        <v>0.4434782004258439</v>
      </c>
      <c r="E522">
        <v>110.7617014669605</v>
      </c>
      <c r="F522">
        <v>16.95099068345925</v>
      </c>
      <c r="G522">
        <v>19455.30818934119</v>
      </c>
      <c r="H522">
        <v>0.261413376183196</v>
      </c>
      <c r="I522">
        <v>0.1652514739395348</v>
      </c>
      <c r="J522">
        <v>18.95676807863564</v>
      </c>
      <c r="K522">
        <v>2.993949427422237</v>
      </c>
      <c r="L522">
        <v>480.0363560282959</v>
      </c>
      <c r="M522">
        <v>279.2567350295262</v>
      </c>
      <c r="N522">
        <v>204.6391667203189</v>
      </c>
    </row>
    <row r="523" spans="1:14">
      <c r="A523">
        <v>521</v>
      </c>
      <c r="B523">
        <v>12.76866945128201</v>
      </c>
      <c r="C523">
        <v>1045.749799331925</v>
      </c>
      <c r="D523">
        <v>0.4434765033730545</v>
      </c>
      <c r="E523">
        <v>110.7592466261415</v>
      </c>
      <c r="F523">
        <v>16.95144332375627</v>
      </c>
      <c r="G523">
        <v>19455.30694306792</v>
      </c>
      <c r="H523">
        <v>0.2614123164644301</v>
      </c>
      <c r="I523">
        <v>0.1652512184813471</v>
      </c>
      <c r="J523">
        <v>18.95667845393147</v>
      </c>
      <c r="K523">
        <v>2.993949427422237</v>
      </c>
      <c r="L523">
        <v>480.0363560282959</v>
      </c>
      <c r="M523">
        <v>279.2576126067944</v>
      </c>
      <c r="N523">
        <v>204.6420172409722</v>
      </c>
    </row>
    <row r="524" spans="1:14">
      <c r="A524">
        <v>522</v>
      </c>
      <c r="B524">
        <v>12.76890123957913</v>
      </c>
      <c r="C524">
        <v>1045.765359841656</v>
      </c>
      <c r="D524">
        <v>0.4434749812457944</v>
      </c>
      <c r="E524">
        <v>110.7607093583748</v>
      </c>
      <c r="F524">
        <v>16.95119420297089</v>
      </c>
      <c r="G524">
        <v>19455.31344548998</v>
      </c>
      <c r="H524">
        <v>0.2614132776260022</v>
      </c>
      <c r="I524">
        <v>0.1652514501810892</v>
      </c>
      <c r="J524">
        <v>18.95670876649411</v>
      </c>
      <c r="K524">
        <v>2.993949427422237</v>
      </c>
      <c r="L524">
        <v>480.0363560282959</v>
      </c>
      <c r="M524">
        <v>279.2568166467348</v>
      </c>
      <c r="N524">
        <v>204.6406149166515</v>
      </c>
    </row>
    <row r="525" spans="1:14">
      <c r="A525">
        <v>523</v>
      </c>
      <c r="B525">
        <v>12.768724431803</v>
      </c>
      <c r="C525">
        <v>1045.753119948707</v>
      </c>
      <c r="D525">
        <v>0.4434765968515722</v>
      </c>
      <c r="E525">
        <v>110.7595680881142</v>
      </c>
      <c r="F525">
        <v>16.95139081332601</v>
      </c>
      <c r="G525">
        <v>19455.30969566972</v>
      </c>
      <c r="H525">
        <v>0.2614123657610981</v>
      </c>
      <c r="I525">
        <v>0.1652512303648985</v>
      </c>
      <c r="J525">
        <v>18.95668320031339</v>
      </c>
      <c r="K525">
        <v>2.993949427422237</v>
      </c>
      <c r="L525">
        <v>480.0363560282959</v>
      </c>
      <c r="M525">
        <v>279.2575717829681</v>
      </c>
      <c r="N525">
        <v>204.641523338449</v>
      </c>
    </row>
    <row r="526" spans="1:14">
      <c r="A526">
        <v>524</v>
      </c>
      <c r="B526">
        <v>12.76861364775059</v>
      </c>
      <c r="C526">
        <v>1045.749198946829</v>
      </c>
      <c r="D526">
        <v>0.4434771503692701</v>
      </c>
      <c r="E526">
        <v>110.7591740383228</v>
      </c>
      <c r="F526">
        <v>16.95144832019774</v>
      </c>
      <c r="G526">
        <v>19455.29703832941</v>
      </c>
      <c r="H526">
        <v>0.261412192211863</v>
      </c>
      <c r="I526">
        <v>0.165251188528786</v>
      </c>
      <c r="J526">
        <v>18.95668100080877</v>
      </c>
      <c r="K526">
        <v>2.993949427422237</v>
      </c>
      <c r="L526">
        <v>480.0363560282959</v>
      </c>
      <c r="M526">
        <v>279.2577155035669</v>
      </c>
      <c r="N526">
        <v>204.6422409426293</v>
      </c>
    </row>
    <row r="527" spans="1:14">
      <c r="A527">
        <v>525</v>
      </c>
      <c r="B527">
        <v>12.76878231431741</v>
      </c>
      <c r="C527">
        <v>1045.758286356463</v>
      </c>
      <c r="D527">
        <v>0.4434763542937571</v>
      </c>
      <c r="E527">
        <v>110.7600140180464</v>
      </c>
      <c r="F527">
        <v>16.95130795750437</v>
      </c>
      <c r="G527">
        <v>19455.31155693958</v>
      </c>
      <c r="H527">
        <v>0.2614128306508305</v>
      </c>
      <c r="I527">
        <v>0.1652513424321966</v>
      </c>
      <c r="J527">
        <v>18.95670105864291</v>
      </c>
      <c r="K527">
        <v>2.993949427422237</v>
      </c>
      <c r="L527">
        <v>480.0363560282959</v>
      </c>
      <c r="M527">
        <v>279.257186796573</v>
      </c>
      <c r="N527">
        <v>204.6412491472257</v>
      </c>
    </row>
    <row r="528" spans="1:14">
      <c r="A528">
        <v>526</v>
      </c>
      <c r="B528">
        <v>12.76874279164286</v>
      </c>
      <c r="C528">
        <v>1045.756932419075</v>
      </c>
      <c r="D528">
        <v>0.4434765224378023</v>
      </c>
      <c r="E528">
        <v>110.7598781203185</v>
      </c>
      <c r="F528">
        <v>16.95132936717022</v>
      </c>
      <c r="G528">
        <v>19455.3104335333</v>
      </c>
      <c r="H528">
        <v>0.2614127313356044</v>
      </c>
      <c r="I528">
        <v>0.1652513184910486</v>
      </c>
      <c r="J528">
        <v>18.95670023007493</v>
      </c>
      <c r="K528">
        <v>2.993949427422237</v>
      </c>
      <c r="L528">
        <v>480.0363560282959</v>
      </c>
      <c r="M528">
        <v>279.2572690418107</v>
      </c>
      <c r="N528">
        <v>204.6414476444888</v>
      </c>
    </row>
    <row r="529" spans="1:14">
      <c r="A529">
        <v>527</v>
      </c>
      <c r="B529">
        <v>12.76879282163126</v>
      </c>
      <c r="C529">
        <v>1045.758912518077</v>
      </c>
      <c r="D529">
        <v>0.4434762317302923</v>
      </c>
      <c r="E529">
        <v>110.7600702286001</v>
      </c>
      <c r="F529">
        <v>16.95129694075929</v>
      </c>
      <c r="G529">
        <v>19455.30974373753</v>
      </c>
      <c r="H529">
        <v>0.2614130197630903</v>
      </c>
      <c r="I529">
        <v>0.1652513880200315</v>
      </c>
      <c r="J529">
        <v>18.95670238492453</v>
      </c>
      <c r="K529">
        <v>2.993949427422237</v>
      </c>
      <c r="L529">
        <v>480.0363560282959</v>
      </c>
      <c r="M529">
        <v>279.2570301884785</v>
      </c>
      <c r="N529">
        <v>204.6412884337693</v>
      </c>
    </row>
    <row r="530" spans="1:14">
      <c r="A530">
        <v>528</v>
      </c>
      <c r="B530">
        <v>12.76881411229794</v>
      </c>
      <c r="C530">
        <v>1045.761136095667</v>
      </c>
      <c r="D530">
        <v>0.4434766420845254</v>
      </c>
      <c r="E530">
        <v>110.7602592349993</v>
      </c>
      <c r="F530">
        <v>16.95126137912772</v>
      </c>
      <c r="G530">
        <v>19455.31075084108</v>
      </c>
      <c r="H530">
        <v>0.2614131577099859</v>
      </c>
      <c r="I530">
        <v>0.1652514212738393</v>
      </c>
      <c r="J530">
        <v>18.95671094856504</v>
      </c>
      <c r="K530">
        <v>2.993949427422237</v>
      </c>
      <c r="L530">
        <v>480.0363560282959</v>
      </c>
      <c r="M530">
        <v>279.2569159516864</v>
      </c>
      <c r="N530">
        <v>204.641078783455</v>
      </c>
    </row>
    <row r="531" spans="1:14">
      <c r="A531">
        <v>529</v>
      </c>
      <c r="B531">
        <v>12.7688140278678</v>
      </c>
      <c r="C531">
        <v>1045.759364003831</v>
      </c>
      <c r="D531">
        <v>0.443476160824939</v>
      </c>
      <c r="E531">
        <v>110.7601283981899</v>
      </c>
      <c r="F531">
        <v>16.9512888731284</v>
      </c>
      <c r="G531">
        <v>19455.30817667462</v>
      </c>
      <c r="H531">
        <v>0.2614130574844952</v>
      </c>
      <c r="I531">
        <v>0.1652513971132423</v>
      </c>
      <c r="J531">
        <v>18.95670017361167</v>
      </c>
      <c r="K531">
        <v>2.993949427422237</v>
      </c>
      <c r="L531">
        <v>480.0363560282959</v>
      </c>
      <c r="M531">
        <v>279.2569989505615</v>
      </c>
      <c r="N531">
        <v>204.6412343583402</v>
      </c>
    </row>
    <row r="532" spans="1:14">
      <c r="A532">
        <v>530</v>
      </c>
      <c r="B532">
        <v>12.76876596430562</v>
      </c>
      <c r="C532">
        <v>1045.755777490278</v>
      </c>
      <c r="D532">
        <v>0.4434759816741888</v>
      </c>
      <c r="E532">
        <v>110.7598010715332</v>
      </c>
      <c r="F532">
        <v>16.95134701273694</v>
      </c>
      <c r="G532">
        <v>19455.30818428312</v>
      </c>
      <c r="H532">
        <v>0.2614128677020015</v>
      </c>
      <c r="I532">
        <v>0.1652513513638352</v>
      </c>
      <c r="J532">
        <v>18.95669112806152</v>
      </c>
      <c r="K532">
        <v>2.993949427422237</v>
      </c>
      <c r="L532">
        <v>480.0363560282959</v>
      </c>
      <c r="M532">
        <v>279.2571561136543</v>
      </c>
      <c r="N532">
        <v>204.6415718709631</v>
      </c>
    </row>
    <row r="533" spans="1:14">
      <c r="A533">
        <v>531</v>
      </c>
      <c r="B533">
        <v>12.76872658233673</v>
      </c>
      <c r="C533">
        <v>1045.752835996119</v>
      </c>
      <c r="D533">
        <v>0.4434761862023746</v>
      </c>
      <c r="E533">
        <v>110.7595187279044</v>
      </c>
      <c r="F533">
        <v>16.9513946875593</v>
      </c>
      <c r="G533">
        <v>19455.30817186803</v>
      </c>
      <c r="H533">
        <v>0.2614126902958098</v>
      </c>
      <c r="I533">
        <v>0.1652513085979067</v>
      </c>
      <c r="J533">
        <v>18.95668634027732</v>
      </c>
      <c r="K533">
        <v>2.993949427422237</v>
      </c>
      <c r="L533">
        <v>480.0363560282959</v>
      </c>
      <c r="M533">
        <v>279.2573030278298</v>
      </c>
      <c r="N533">
        <v>204.6418244880288</v>
      </c>
    </row>
    <row r="534" spans="1:14">
      <c r="A534">
        <v>532</v>
      </c>
      <c r="B534">
        <v>12.76873305855704</v>
      </c>
      <c r="C534">
        <v>1045.753155664768</v>
      </c>
      <c r="D534">
        <v>0.4434764576970394</v>
      </c>
      <c r="E534">
        <v>110.7595510945858</v>
      </c>
      <c r="F534">
        <v>16.95139028645591</v>
      </c>
      <c r="G534">
        <v>19455.30980459139</v>
      </c>
      <c r="H534">
        <v>0.2614126868105841</v>
      </c>
      <c r="I534">
        <v>0.1652513077577506</v>
      </c>
      <c r="J534">
        <v>18.95668670401906</v>
      </c>
      <c r="K534">
        <v>2.993949427422237</v>
      </c>
      <c r="L534">
        <v>480.0363560282959</v>
      </c>
      <c r="M534">
        <v>279.2573059140269</v>
      </c>
      <c r="N534">
        <v>204.6417470750447</v>
      </c>
    </row>
    <row r="535" spans="1:14">
      <c r="A535">
        <v>533</v>
      </c>
      <c r="B535">
        <v>12.76873624449346</v>
      </c>
      <c r="C535">
        <v>1045.757037611895</v>
      </c>
      <c r="D535">
        <v>0.4434768249397025</v>
      </c>
      <c r="E535">
        <v>110.7598662944268</v>
      </c>
      <c r="F535">
        <v>16.9513273500135</v>
      </c>
      <c r="G535">
        <v>19455.30978093793</v>
      </c>
      <c r="H535">
        <v>0.2614127891874188</v>
      </c>
      <c r="I535">
        <v>0.1652513324369342</v>
      </c>
      <c r="J535">
        <v>18.95670453205745</v>
      </c>
      <c r="K535">
        <v>2.993949427422237</v>
      </c>
      <c r="L535">
        <v>480.0363560282959</v>
      </c>
      <c r="M535">
        <v>279.2572211333775</v>
      </c>
      <c r="N535">
        <v>204.6414450115699</v>
      </c>
    </row>
    <row r="536" spans="1:14">
      <c r="A536">
        <v>534</v>
      </c>
      <c r="B536">
        <v>12.76874895108015</v>
      </c>
      <c r="C536">
        <v>1045.754229171155</v>
      </c>
      <c r="D536">
        <v>0.4434762127179633</v>
      </c>
      <c r="E536">
        <v>110.7596572216112</v>
      </c>
      <c r="F536">
        <v>16.95137048627486</v>
      </c>
      <c r="G536">
        <v>19455.30478719674</v>
      </c>
      <c r="H536">
        <v>0.2614127306815059</v>
      </c>
      <c r="I536">
        <v>0.1652513183333702</v>
      </c>
      <c r="J536">
        <v>18.95668770146796</v>
      </c>
      <c r="K536">
        <v>2.993949427422237</v>
      </c>
      <c r="L536">
        <v>480.0363560282959</v>
      </c>
      <c r="M536">
        <v>279.2572695834846</v>
      </c>
      <c r="N536">
        <v>204.6416581428558</v>
      </c>
    </row>
    <row r="537" spans="1:14">
      <c r="A537">
        <v>535</v>
      </c>
      <c r="B537">
        <v>12.76872613236153</v>
      </c>
      <c r="C537">
        <v>1045.751348339256</v>
      </c>
      <c r="D537">
        <v>0.4434757933448666</v>
      </c>
      <c r="E537">
        <v>110.7594006006509</v>
      </c>
      <c r="F537">
        <v>16.95142055922144</v>
      </c>
      <c r="G537">
        <v>19455.31184680188</v>
      </c>
      <c r="H537">
        <v>0.2614126900390911</v>
      </c>
      <c r="I537">
        <v>0.1652513085360215</v>
      </c>
      <c r="J537">
        <v>18.95667908104114</v>
      </c>
      <c r="K537">
        <v>2.993949427422237</v>
      </c>
      <c r="L537">
        <v>480.0363560282959</v>
      </c>
      <c r="M537">
        <v>279.2573032404241</v>
      </c>
      <c r="N537">
        <v>204.641994730604</v>
      </c>
    </row>
    <row r="538" spans="1:14">
      <c r="A538">
        <v>536</v>
      </c>
      <c r="B538">
        <v>12.7687237111195</v>
      </c>
      <c r="C538">
        <v>1045.75212928762</v>
      </c>
      <c r="D538">
        <v>0.4434764189001998</v>
      </c>
      <c r="E538">
        <v>110.7594565397951</v>
      </c>
      <c r="F538">
        <v>16.95140714211506</v>
      </c>
      <c r="G538">
        <v>19455.31026123504</v>
      </c>
      <c r="H538">
        <v>0.2614126246492045</v>
      </c>
      <c r="I538">
        <v>0.1652512927729955</v>
      </c>
      <c r="J538">
        <v>18.95668422224815</v>
      </c>
      <c r="K538">
        <v>2.993949427422237</v>
      </c>
      <c r="L538">
        <v>480.0363560282959</v>
      </c>
      <c r="M538">
        <v>279.257357391345</v>
      </c>
      <c r="N538">
        <v>204.6418144129396</v>
      </c>
    </row>
    <row r="539" spans="1:14">
      <c r="A539">
        <v>537</v>
      </c>
      <c r="B539">
        <v>12.76865911618622</v>
      </c>
      <c r="C539">
        <v>1045.748114525196</v>
      </c>
      <c r="D539">
        <v>0.443476502174609</v>
      </c>
      <c r="E539">
        <v>110.7590829691104</v>
      </c>
      <c r="F539">
        <v>16.95147008455515</v>
      </c>
      <c r="G539">
        <v>19455.30579336631</v>
      </c>
      <c r="H539">
        <v>0.2614123905205524</v>
      </c>
      <c r="I539">
        <v>0.1652512363334616</v>
      </c>
      <c r="J539">
        <v>18.95667536465386</v>
      </c>
      <c r="K539">
        <v>2.993949427422237</v>
      </c>
      <c r="L539">
        <v>480.0363560282959</v>
      </c>
      <c r="M539">
        <v>279.2575512790385</v>
      </c>
      <c r="N539">
        <v>204.642242351073</v>
      </c>
    </row>
    <row r="540" spans="1:14">
      <c r="A540">
        <v>538</v>
      </c>
      <c r="B540">
        <v>12.76860484345967</v>
      </c>
      <c r="C540">
        <v>1045.742638224184</v>
      </c>
      <c r="D540">
        <v>0.4434761456284046</v>
      </c>
      <c r="E540">
        <v>110.7585989055875</v>
      </c>
      <c r="F540">
        <v>16.95156089317868</v>
      </c>
      <c r="G540">
        <v>19455.31005555984</v>
      </c>
      <c r="H540">
        <v>0.2614121489223352</v>
      </c>
      <c r="I540">
        <v>0.1652511780933318</v>
      </c>
      <c r="J540">
        <v>18.95665846288634</v>
      </c>
      <c r="K540">
        <v>2.993949427422237</v>
      </c>
      <c r="L540">
        <v>480.0363560282959</v>
      </c>
      <c r="M540">
        <v>279.2577513527659</v>
      </c>
      <c r="N540">
        <v>204.6427719971079</v>
      </c>
    </row>
    <row r="541" spans="1:14">
      <c r="A541">
        <v>539</v>
      </c>
      <c r="B541">
        <v>12.76870388304608</v>
      </c>
      <c r="C541">
        <v>1045.753858752368</v>
      </c>
      <c r="D541">
        <v>0.4434767618085834</v>
      </c>
      <c r="E541">
        <v>110.7595765035625</v>
      </c>
      <c r="F541">
        <v>16.95138024049128</v>
      </c>
      <c r="G541">
        <v>19455.31263000349</v>
      </c>
      <c r="H541">
        <v>0.2614125010145137</v>
      </c>
      <c r="I541">
        <v>0.165251262969359</v>
      </c>
      <c r="J541">
        <v>18.95669567413566</v>
      </c>
      <c r="K541">
        <v>2.993949427422237</v>
      </c>
      <c r="L541">
        <v>480.0363560282959</v>
      </c>
      <c r="M541">
        <v>279.2574597762364</v>
      </c>
      <c r="N541">
        <v>204.6415684717877</v>
      </c>
    </row>
    <row r="542" spans="1:14">
      <c r="A542">
        <v>540</v>
      </c>
      <c r="B542">
        <v>12.76878928469948</v>
      </c>
      <c r="C542">
        <v>1045.759244740669</v>
      </c>
      <c r="D542">
        <v>0.4434759025270693</v>
      </c>
      <c r="E542">
        <v>110.7600881111405</v>
      </c>
      <c r="F542">
        <v>16.95129374012338</v>
      </c>
      <c r="G542">
        <v>19455.31431275597</v>
      </c>
      <c r="H542">
        <v>0.2614128437856753</v>
      </c>
      <c r="I542">
        <v>0.1652513455985117</v>
      </c>
      <c r="J542">
        <v>18.95670485885597</v>
      </c>
      <c r="K542">
        <v>2.993949427422237</v>
      </c>
      <c r="L542">
        <v>480.0363560282959</v>
      </c>
      <c r="M542">
        <v>279.2571759193083</v>
      </c>
      <c r="N542">
        <v>204.6410823047239</v>
      </c>
    </row>
    <row r="543" spans="1:14">
      <c r="A543">
        <v>541</v>
      </c>
      <c r="B543">
        <v>12.7687349306895</v>
      </c>
      <c r="C543">
        <v>1045.755521529892</v>
      </c>
      <c r="D543">
        <v>0.4434760027756666</v>
      </c>
      <c r="E543">
        <v>110.7597407666437</v>
      </c>
      <c r="F543">
        <v>16.95135397758575</v>
      </c>
      <c r="G543">
        <v>19455.31407359467</v>
      </c>
      <c r="H543">
        <v>0.2614126412205515</v>
      </c>
      <c r="I543">
        <v>0.1652512967677196</v>
      </c>
      <c r="J543">
        <v>18.95669709699667</v>
      </c>
      <c r="K543">
        <v>2.993949427422237</v>
      </c>
      <c r="L543">
        <v>480.0363560282959</v>
      </c>
      <c r="M543">
        <v>279.2573436682163</v>
      </c>
      <c r="N543">
        <v>204.6414555749911</v>
      </c>
    </row>
    <row r="544" spans="1:14">
      <c r="A544">
        <v>542</v>
      </c>
      <c r="B544">
        <v>12.76874519785958</v>
      </c>
      <c r="C544">
        <v>1045.756933725665</v>
      </c>
      <c r="D544">
        <v>0.4434756628338499</v>
      </c>
      <c r="E544">
        <v>110.7598433917275</v>
      </c>
      <c r="F544">
        <v>16.95133201890576</v>
      </c>
      <c r="G544">
        <v>19455.31602397184</v>
      </c>
      <c r="H544">
        <v>0.2614127448577759</v>
      </c>
      <c r="I544">
        <v>0.1652513217507328</v>
      </c>
      <c r="J544">
        <v>18.95670511378356</v>
      </c>
      <c r="K544">
        <v>2.993949427422237</v>
      </c>
      <c r="L544">
        <v>480.0363560282959</v>
      </c>
      <c r="M544">
        <v>279.257257843784</v>
      </c>
      <c r="N544">
        <v>204.6413545498116</v>
      </c>
    </row>
    <row r="545" spans="1:14">
      <c r="A545">
        <v>543</v>
      </c>
      <c r="B545">
        <v>12.76877405479859</v>
      </c>
      <c r="C545">
        <v>1045.758960755744</v>
      </c>
      <c r="D545">
        <v>0.4434756301671783</v>
      </c>
      <c r="E545">
        <v>110.7600290361333</v>
      </c>
      <c r="F545">
        <v>16.95129892690666</v>
      </c>
      <c r="G545">
        <v>19455.31553318242</v>
      </c>
      <c r="H545">
        <v>0.2614128291471264</v>
      </c>
      <c r="I545">
        <v>0.1652513420697103</v>
      </c>
      <c r="J545">
        <v>18.95670989873237</v>
      </c>
      <c r="K545">
        <v>2.993949427422237</v>
      </c>
      <c r="L545">
        <v>480.0363560282959</v>
      </c>
      <c r="M545">
        <v>279.2571880418255</v>
      </c>
      <c r="N545">
        <v>204.6411466903213</v>
      </c>
    </row>
    <row r="546" spans="1:14">
      <c r="A546">
        <v>544</v>
      </c>
      <c r="B546">
        <v>12.76873408449657</v>
      </c>
      <c r="C546">
        <v>1045.756784083075</v>
      </c>
      <c r="D546">
        <v>0.4434756612847617</v>
      </c>
      <c r="E546">
        <v>110.7598162971828</v>
      </c>
      <c r="F546">
        <v>16.95133456144629</v>
      </c>
      <c r="G546">
        <v>19455.3162684474</v>
      </c>
      <c r="H546">
        <v>0.2614128078287565</v>
      </c>
      <c r="I546">
        <v>0.1652513369306564</v>
      </c>
      <c r="J546">
        <v>18.95670744173054</v>
      </c>
      <c r="K546">
        <v>2.993949427422237</v>
      </c>
      <c r="L546">
        <v>480.0363560282959</v>
      </c>
      <c r="M546">
        <v>279.2572056960565</v>
      </c>
      <c r="N546">
        <v>204.6414741408744</v>
      </c>
    </row>
    <row r="547" spans="1:14">
      <c r="A547">
        <v>545</v>
      </c>
      <c r="B547">
        <v>12.76869990110597</v>
      </c>
      <c r="C547">
        <v>1045.752079555944</v>
      </c>
      <c r="D547">
        <v>0.4434750460075382</v>
      </c>
      <c r="E547">
        <v>110.7594229230932</v>
      </c>
      <c r="F547">
        <v>16.95140971383464</v>
      </c>
      <c r="G547">
        <v>19455.31395395348</v>
      </c>
      <c r="H547">
        <v>0.261412427195621</v>
      </c>
      <c r="I547">
        <v>0.1652512451744269</v>
      </c>
      <c r="J547">
        <v>18.95668799472084</v>
      </c>
      <c r="K547">
        <v>2.993949427422237</v>
      </c>
      <c r="L547">
        <v>480.0363560282959</v>
      </c>
      <c r="M547">
        <v>279.2575209074935</v>
      </c>
      <c r="N547">
        <v>204.6417255820222</v>
      </c>
    </row>
    <row r="548" spans="1:14">
      <c r="A548">
        <v>546</v>
      </c>
      <c r="B548">
        <v>12.76876736214233</v>
      </c>
      <c r="C548">
        <v>1045.7590813022</v>
      </c>
      <c r="D548">
        <v>0.4434757735575475</v>
      </c>
      <c r="E548">
        <v>110.7600315858004</v>
      </c>
      <c r="F548">
        <v>16.95129812397136</v>
      </c>
      <c r="G548">
        <v>19455.31794066666</v>
      </c>
      <c r="H548">
        <v>0.2614128679122315</v>
      </c>
      <c r="I548">
        <v>0.1652513514145137</v>
      </c>
      <c r="J548">
        <v>18.95671213768118</v>
      </c>
      <c r="K548">
        <v>2.993949427422237</v>
      </c>
      <c r="L548">
        <v>480.0363560282959</v>
      </c>
      <c r="M548">
        <v>279.2571559395583</v>
      </c>
      <c r="N548">
        <v>204.6411701381039</v>
      </c>
    </row>
    <row r="549" spans="1:14">
      <c r="A549">
        <v>547</v>
      </c>
      <c r="B549">
        <v>12.76878903082675</v>
      </c>
      <c r="C549">
        <v>1045.762389774655</v>
      </c>
      <c r="D549">
        <v>0.4434764151313381</v>
      </c>
      <c r="E549">
        <v>110.7602989571071</v>
      </c>
      <c r="F549">
        <v>16.95124478824971</v>
      </c>
      <c r="G549">
        <v>19455.31855348904</v>
      </c>
      <c r="H549">
        <v>0.2614130117889575</v>
      </c>
      <c r="I549">
        <v>0.1652513860977683</v>
      </c>
      <c r="J549">
        <v>18.95672728886561</v>
      </c>
      <c r="K549">
        <v>2.993949427422237</v>
      </c>
      <c r="L549">
        <v>480.0363560282959</v>
      </c>
      <c r="M549">
        <v>279.2570367920331</v>
      </c>
      <c r="N549">
        <v>204.6408087192323</v>
      </c>
    </row>
    <row r="550" spans="1:14">
      <c r="A550">
        <v>548</v>
      </c>
      <c r="B550">
        <v>12.76877666109064</v>
      </c>
      <c r="C550">
        <v>1045.76006086467</v>
      </c>
      <c r="D550">
        <v>0.4434755241799465</v>
      </c>
      <c r="E550">
        <v>110.7601228517432</v>
      </c>
      <c r="F550">
        <v>16.95128126255849</v>
      </c>
      <c r="G550">
        <v>19455.3158843933</v>
      </c>
      <c r="H550">
        <v>0.2614129297044727</v>
      </c>
      <c r="I550">
        <v>0.1652513663102921</v>
      </c>
      <c r="J550">
        <v>18.95671401659234</v>
      </c>
      <c r="K550">
        <v>2.993949427422237</v>
      </c>
      <c r="L550">
        <v>480.0363560282959</v>
      </c>
      <c r="M550">
        <v>279.2571047680117</v>
      </c>
      <c r="N550">
        <v>204.641126166913</v>
      </c>
    </row>
    <row r="551" spans="1:14">
      <c r="A551">
        <v>549</v>
      </c>
      <c r="B551">
        <v>12.7687496551558</v>
      </c>
      <c r="C551">
        <v>1045.756288731405</v>
      </c>
      <c r="D551">
        <v>0.4434753207166783</v>
      </c>
      <c r="E551">
        <v>110.7597976137973</v>
      </c>
      <c r="F551">
        <v>16.95134425649561</v>
      </c>
      <c r="G551">
        <v>19455.31975202122</v>
      </c>
      <c r="H551">
        <v>0.2614127315701897</v>
      </c>
      <c r="I551">
        <v>0.1652513185475983</v>
      </c>
      <c r="J551">
        <v>18.95670079084424</v>
      </c>
      <c r="K551">
        <v>2.993949427422237</v>
      </c>
      <c r="L551">
        <v>480.0363560282959</v>
      </c>
      <c r="M551">
        <v>279.257268847545</v>
      </c>
      <c r="N551">
        <v>204.6414036963385</v>
      </c>
    </row>
    <row r="552" spans="1:14">
      <c r="A552">
        <v>550</v>
      </c>
      <c r="B552">
        <v>12.76870679909796</v>
      </c>
      <c r="C552">
        <v>1045.754548913573</v>
      </c>
      <c r="D552">
        <v>0.4434757782089466</v>
      </c>
      <c r="E552">
        <v>110.7596215425436</v>
      </c>
      <c r="F552">
        <v>16.95137063153695</v>
      </c>
      <c r="G552">
        <v>19455.31593115807</v>
      </c>
      <c r="H552">
        <v>0.2614125365984874</v>
      </c>
      <c r="I552">
        <v>0.165251271547305</v>
      </c>
      <c r="J552">
        <v>18.95670015708627</v>
      </c>
      <c r="K552">
        <v>2.993949427422237</v>
      </c>
      <c r="L552">
        <v>480.0363560282959</v>
      </c>
      <c r="M552">
        <v>279.2574303082748</v>
      </c>
      <c r="N552">
        <v>204.6415581976209</v>
      </c>
    </row>
    <row r="553" spans="1:14">
      <c r="A553">
        <v>551</v>
      </c>
      <c r="B553">
        <v>12.76878018191395</v>
      </c>
      <c r="C553">
        <v>1045.761913637901</v>
      </c>
      <c r="D553">
        <v>0.4434758091187841</v>
      </c>
      <c r="E553">
        <v>110.7602813877201</v>
      </c>
      <c r="F553">
        <v>16.95125217893719</v>
      </c>
      <c r="G553">
        <v>19455.31786906668</v>
      </c>
      <c r="H553">
        <v>0.2614128886529883</v>
      </c>
      <c r="I553">
        <v>0.1652513564143275</v>
      </c>
      <c r="J553">
        <v>18.95672109232264</v>
      </c>
      <c r="K553">
        <v>2.993949427422237</v>
      </c>
      <c r="L553">
        <v>480.0363560282959</v>
      </c>
      <c r="M553">
        <v>279.2571387636681</v>
      </c>
      <c r="N553">
        <v>204.6408814255739</v>
      </c>
    </row>
    <row r="554" spans="1:14">
      <c r="A554">
        <v>552</v>
      </c>
      <c r="B554">
        <v>12.76874701360737</v>
      </c>
      <c r="C554">
        <v>1045.758681807394</v>
      </c>
      <c r="D554">
        <v>0.4434758430291656</v>
      </c>
      <c r="E554">
        <v>110.7599857237977</v>
      </c>
      <c r="F554">
        <v>16.95130372617255</v>
      </c>
      <c r="G554">
        <v>19455.31611385662</v>
      </c>
      <c r="H554">
        <v>0.2614127902260119</v>
      </c>
      <c r="I554">
        <v>0.1652513326872997</v>
      </c>
      <c r="J554">
        <v>18.9567130739696</v>
      </c>
      <c r="K554">
        <v>2.993949427422237</v>
      </c>
      <c r="L554">
        <v>480.0363560282959</v>
      </c>
      <c r="M554">
        <v>279.2572202732948</v>
      </c>
      <c r="N554">
        <v>204.6412152898539</v>
      </c>
    </row>
    <row r="555" spans="1:14">
      <c r="A555">
        <v>553</v>
      </c>
      <c r="B555">
        <v>12.76876644024662</v>
      </c>
      <c r="C555">
        <v>1045.762101022337</v>
      </c>
      <c r="D555">
        <v>0.4434765745560303</v>
      </c>
      <c r="E555">
        <v>110.7602763638045</v>
      </c>
      <c r="F555">
        <v>16.95125018804672</v>
      </c>
      <c r="G555">
        <v>19455.32005787272</v>
      </c>
      <c r="H555">
        <v>0.2614128272459154</v>
      </c>
      <c r="I555">
        <v>0.1652513416114001</v>
      </c>
      <c r="J555">
        <v>18.95672617950238</v>
      </c>
      <c r="K555">
        <v>2.993949427422237</v>
      </c>
      <c r="L555">
        <v>480.0363560282959</v>
      </c>
      <c r="M555">
        <v>279.2571896162615</v>
      </c>
      <c r="N555">
        <v>204.6407813792802</v>
      </c>
    </row>
    <row r="556" spans="1:14">
      <c r="A556">
        <v>554</v>
      </c>
      <c r="B556">
        <v>12.76874980832964</v>
      </c>
      <c r="C556">
        <v>1045.758344567383</v>
      </c>
      <c r="D556">
        <v>0.4434760749970595</v>
      </c>
      <c r="E556">
        <v>110.7599600096629</v>
      </c>
      <c r="F556">
        <v>16.95130975685796</v>
      </c>
      <c r="G556">
        <v>19455.31729382007</v>
      </c>
      <c r="H556">
        <v>0.2614127367145614</v>
      </c>
      <c r="I556">
        <v>0.1652513197877117</v>
      </c>
      <c r="J556">
        <v>18.95671136198552</v>
      </c>
      <c r="K556">
        <v>2.993949427422237</v>
      </c>
      <c r="L556">
        <v>480.0363560282959</v>
      </c>
      <c r="M556">
        <v>279.2572645873699</v>
      </c>
      <c r="N556">
        <v>204.6411640858029</v>
      </c>
    </row>
    <row r="557" spans="1:14">
      <c r="A557">
        <v>555</v>
      </c>
      <c r="B557">
        <v>12.76879496268475</v>
      </c>
      <c r="C557">
        <v>1045.76254931091</v>
      </c>
      <c r="D557">
        <v>0.4434756913994526</v>
      </c>
      <c r="E557">
        <v>110.7603506224046</v>
      </c>
      <c r="F557">
        <v>16.95123732187679</v>
      </c>
      <c r="G557">
        <v>19455.3083460589</v>
      </c>
      <c r="H557">
        <v>0.2614129048372378</v>
      </c>
      <c r="I557">
        <v>0.1652513603157396</v>
      </c>
      <c r="J557">
        <v>18.95672028326442</v>
      </c>
      <c r="K557">
        <v>2.993949427422237</v>
      </c>
      <c r="L557">
        <v>480.0363560282959</v>
      </c>
      <c r="M557">
        <v>279.2571253611267</v>
      </c>
      <c r="N557">
        <v>204.640799903342</v>
      </c>
    </row>
    <row r="558" spans="1:14">
      <c r="A558">
        <v>556</v>
      </c>
      <c r="B558">
        <v>12.76880176739066</v>
      </c>
      <c r="C558">
        <v>1045.763115753805</v>
      </c>
      <c r="D558">
        <v>0.4434759815207313</v>
      </c>
      <c r="E558">
        <v>110.7603857986962</v>
      </c>
      <c r="F558">
        <v>16.95123178617377</v>
      </c>
      <c r="G558">
        <v>19455.31597180672</v>
      </c>
      <c r="H558">
        <v>0.2614130106838691</v>
      </c>
      <c r="I558">
        <v>0.1652513858313731</v>
      </c>
      <c r="J558">
        <v>18.9567252185304</v>
      </c>
      <c r="K558">
        <v>2.993949427422237</v>
      </c>
      <c r="L558">
        <v>480.0363560282959</v>
      </c>
      <c r="M558">
        <v>279.2570377071806</v>
      </c>
      <c r="N558">
        <v>204.640769191051</v>
      </c>
    </row>
    <row r="559" spans="1:14">
      <c r="A559">
        <v>557</v>
      </c>
      <c r="B559">
        <v>12.76868702493362</v>
      </c>
      <c r="C559">
        <v>1045.751551592474</v>
      </c>
      <c r="D559">
        <v>0.4434750753838821</v>
      </c>
      <c r="E559">
        <v>110.7593599672635</v>
      </c>
      <c r="F559">
        <v>16.95142457753452</v>
      </c>
      <c r="G559">
        <v>19455.32714197771</v>
      </c>
      <c r="H559">
        <v>0.2614124881665362</v>
      </c>
      <c r="I559">
        <v>0.1652512598721992</v>
      </c>
      <c r="J559">
        <v>18.95669004239405</v>
      </c>
      <c r="K559">
        <v>2.993949427422237</v>
      </c>
      <c r="L559">
        <v>480.0363560282959</v>
      </c>
      <c r="M559">
        <v>279.2574704159633</v>
      </c>
      <c r="N559">
        <v>204.6418669983772</v>
      </c>
    </row>
    <row r="560" spans="1:14">
      <c r="A560">
        <v>558</v>
      </c>
      <c r="B560">
        <v>12.76872831580673</v>
      </c>
      <c r="C560">
        <v>1045.755193915759</v>
      </c>
      <c r="D560">
        <v>0.4434755702772377</v>
      </c>
      <c r="E560">
        <v>110.7596892848097</v>
      </c>
      <c r="F560">
        <v>16.95135877765179</v>
      </c>
      <c r="G560">
        <v>19455.31300597636</v>
      </c>
      <c r="H560">
        <v>0.2614127003998682</v>
      </c>
      <c r="I560">
        <v>0.1652513110336128</v>
      </c>
      <c r="J560">
        <v>18.95669978731009</v>
      </c>
      <c r="K560">
        <v>2.993949427422237</v>
      </c>
      <c r="L560">
        <v>480.0363560282959</v>
      </c>
      <c r="M560">
        <v>279.2572946604201</v>
      </c>
      <c r="N560">
        <v>204.641547415185</v>
      </c>
    </row>
    <row r="561" spans="1:14">
      <c r="A561">
        <v>559</v>
      </c>
      <c r="B561">
        <v>12.76873137092569</v>
      </c>
      <c r="C561">
        <v>1045.760032633123</v>
      </c>
      <c r="D561">
        <v>0.4434758512308667</v>
      </c>
      <c r="E561">
        <v>110.7600812168237</v>
      </c>
      <c r="F561">
        <v>16.95128045158008</v>
      </c>
      <c r="G561">
        <v>19455.31323109389</v>
      </c>
      <c r="H561">
        <v>0.2614129078425544</v>
      </c>
      <c r="I561">
        <v>0.1652513610402081</v>
      </c>
      <c r="J561">
        <v>18.95672215873496</v>
      </c>
      <c r="K561">
        <v>2.993949427422237</v>
      </c>
      <c r="L561">
        <v>480.0363560282959</v>
      </c>
      <c r="M561">
        <v>279.2571228723565</v>
      </c>
      <c r="N561">
        <v>204.6412943280058</v>
      </c>
    </row>
    <row r="562" spans="1:14">
      <c r="A562">
        <v>560</v>
      </c>
      <c r="B562">
        <v>12.76870307322795</v>
      </c>
      <c r="C562">
        <v>1045.756227939648</v>
      </c>
      <c r="D562">
        <v>0.4434762819133202</v>
      </c>
      <c r="E562">
        <v>110.7597466892062</v>
      </c>
      <c r="F562">
        <v>16.95134311833323</v>
      </c>
      <c r="G562">
        <v>19455.31531053641</v>
      </c>
      <c r="H562">
        <v>0.2614126235378046</v>
      </c>
      <c r="I562">
        <v>0.1652512925050791</v>
      </c>
      <c r="J562">
        <v>18.95671003611815</v>
      </c>
      <c r="K562">
        <v>2.993949427422237</v>
      </c>
      <c r="L562">
        <v>480.0363560282959</v>
      </c>
      <c r="M562">
        <v>279.2573583117222</v>
      </c>
      <c r="N562">
        <v>204.6414411746116</v>
      </c>
    </row>
    <row r="563" spans="1:14">
      <c r="A563">
        <v>561</v>
      </c>
      <c r="B563">
        <v>12.76872604712725</v>
      </c>
      <c r="C563">
        <v>1045.757700523509</v>
      </c>
      <c r="D563">
        <v>0.443476177654318</v>
      </c>
      <c r="E563">
        <v>110.7598867443367</v>
      </c>
      <c r="F563">
        <v>16.95131923864677</v>
      </c>
      <c r="G563">
        <v>19455.31529035298</v>
      </c>
      <c r="H563">
        <v>0.2614127034197027</v>
      </c>
      <c r="I563">
        <v>0.1652513117615807</v>
      </c>
      <c r="J563">
        <v>18.95671255653071</v>
      </c>
      <c r="K563">
        <v>2.993949427422237</v>
      </c>
      <c r="L563">
        <v>480.0363560282959</v>
      </c>
      <c r="M563">
        <v>279.2572921596241</v>
      </c>
      <c r="N563">
        <v>204.6412957297366</v>
      </c>
    </row>
    <row r="564" spans="1:14">
      <c r="A564">
        <v>562</v>
      </c>
      <c r="B564">
        <v>12.76873442844303</v>
      </c>
      <c r="C564">
        <v>1045.75944372342</v>
      </c>
      <c r="D564">
        <v>0.4434766501449942</v>
      </c>
      <c r="E564">
        <v>110.7600223215212</v>
      </c>
      <c r="F564">
        <v>16.95129143817678</v>
      </c>
      <c r="G564">
        <v>19455.31624422134</v>
      </c>
      <c r="H564">
        <v>0.2614127881811303</v>
      </c>
      <c r="I564">
        <v>0.1652513321943561</v>
      </c>
      <c r="J564">
        <v>18.95672164863609</v>
      </c>
      <c r="K564">
        <v>2.993949427422237</v>
      </c>
      <c r="L564">
        <v>480.0363560282959</v>
      </c>
      <c r="M564">
        <v>279.2572219667088</v>
      </c>
      <c r="N564">
        <v>204.641111687151</v>
      </c>
    </row>
    <row r="565" spans="1:14">
      <c r="A565">
        <v>563</v>
      </c>
      <c r="B565">
        <v>12.7686990360943</v>
      </c>
      <c r="C565">
        <v>1045.75591920497</v>
      </c>
      <c r="D565">
        <v>0.4434761361046932</v>
      </c>
      <c r="E565">
        <v>110.7597153757357</v>
      </c>
      <c r="F565">
        <v>16.95134819703677</v>
      </c>
      <c r="G565">
        <v>19455.31546577009</v>
      </c>
      <c r="H565">
        <v>0.2614126071877921</v>
      </c>
      <c r="I565">
        <v>0.1652512885637104</v>
      </c>
      <c r="J565">
        <v>18.95670968069755</v>
      </c>
      <c r="K565">
        <v>2.993949427422237</v>
      </c>
      <c r="L565">
        <v>480.0363560282959</v>
      </c>
      <c r="M565">
        <v>279.2573718515603</v>
      </c>
      <c r="N565">
        <v>204.6414704266702</v>
      </c>
    </row>
    <row r="566" spans="1:14">
      <c r="A566">
        <v>564</v>
      </c>
      <c r="B566">
        <v>12.76866922364857</v>
      </c>
      <c r="C566">
        <v>1045.752772365069</v>
      </c>
      <c r="D566">
        <v>0.443476032783498</v>
      </c>
      <c r="E566">
        <v>110.7594454128561</v>
      </c>
      <c r="F566">
        <v>16.95139823708598</v>
      </c>
      <c r="G566">
        <v>19455.31343845269</v>
      </c>
      <c r="H566">
        <v>0.2614124086221201</v>
      </c>
      <c r="I566">
        <v>0.1652512406970616</v>
      </c>
      <c r="J566">
        <v>18.95669835681153</v>
      </c>
      <c r="K566">
        <v>2.993949427422237</v>
      </c>
      <c r="L566">
        <v>480.0363560282959</v>
      </c>
      <c r="M566">
        <v>279.2575362886748</v>
      </c>
      <c r="N566">
        <v>204.641709756945</v>
      </c>
    </row>
    <row r="567" spans="1:14">
      <c r="A567">
        <v>565</v>
      </c>
      <c r="B567">
        <v>12.76870150676454</v>
      </c>
      <c r="C567">
        <v>1045.756350642586</v>
      </c>
      <c r="D567">
        <v>0.4434762074000611</v>
      </c>
      <c r="E567">
        <v>110.7597515703374</v>
      </c>
      <c r="F567">
        <v>16.9513408191847</v>
      </c>
      <c r="G567">
        <v>19455.31466179725</v>
      </c>
      <c r="H567">
        <v>0.2614126187496177</v>
      </c>
      <c r="I567">
        <v>0.1652512913508286</v>
      </c>
      <c r="J567">
        <v>18.95671140138997</v>
      </c>
      <c r="K567">
        <v>2.993949427422237</v>
      </c>
      <c r="L567">
        <v>480.0363560282959</v>
      </c>
      <c r="M567">
        <v>279.2573622769345</v>
      </c>
      <c r="N567">
        <v>204.6414301240795</v>
      </c>
    </row>
    <row r="568" spans="1:14">
      <c r="A568">
        <v>566</v>
      </c>
      <c r="B568">
        <v>12.76870751778198</v>
      </c>
      <c r="C568">
        <v>1045.75584042136</v>
      </c>
      <c r="D568">
        <v>0.4434760309469565</v>
      </c>
      <c r="E568">
        <v>110.7597163375886</v>
      </c>
      <c r="F568">
        <v>16.95134966093963</v>
      </c>
      <c r="G568">
        <v>19455.3158565632</v>
      </c>
      <c r="H568">
        <v>0.2614126032969886</v>
      </c>
      <c r="I568">
        <v>0.1652512876257852</v>
      </c>
      <c r="J568">
        <v>18.95670772505995</v>
      </c>
      <c r="K568">
        <v>2.993949427422237</v>
      </c>
      <c r="L568">
        <v>480.0363560282959</v>
      </c>
      <c r="M568">
        <v>279.2573750736281</v>
      </c>
      <c r="N568">
        <v>204.6414470613653</v>
      </c>
    </row>
    <row r="569" spans="1:14">
      <c r="A569">
        <v>567</v>
      </c>
      <c r="B569">
        <v>12.76871525504919</v>
      </c>
      <c r="C569">
        <v>1045.756733317657</v>
      </c>
      <c r="D569">
        <v>0.4434760405493894</v>
      </c>
      <c r="E569">
        <v>110.7597967131718</v>
      </c>
      <c r="F569">
        <v>16.95133541783374</v>
      </c>
      <c r="G569">
        <v>19455.31633851012</v>
      </c>
      <c r="H569">
        <v>0.2614126262164289</v>
      </c>
      <c r="I569">
        <v>0.1652512931507939</v>
      </c>
      <c r="J569">
        <v>18.95671021445213</v>
      </c>
      <c r="K569">
        <v>2.993949427422237</v>
      </c>
      <c r="L569">
        <v>480.0363560282959</v>
      </c>
      <c r="M569">
        <v>279.2573560934891</v>
      </c>
      <c r="N569">
        <v>204.6413532280437</v>
      </c>
    </row>
    <row r="570" spans="1:14">
      <c r="A570">
        <v>568</v>
      </c>
      <c r="B570">
        <v>12.7686733712962</v>
      </c>
      <c r="C570">
        <v>1045.752490626134</v>
      </c>
      <c r="D570">
        <v>0.4434757010754657</v>
      </c>
      <c r="E570">
        <v>110.7594185499552</v>
      </c>
      <c r="F570">
        <v>16.95140687966521</v>
      </c>
      <c r="G570">
        <v>19455.32196271244</v>
      </c>
      <c r="H570">
        <v>0.2614124351564671</v>
      </c>
      <c r="I570">
        <v>0.1652512470934845</v>
      </c>
      <c r="J570">
        <v>18.95669769084762</v>
      </c>
      <c r="K570">
        <v>2.993949427422237</v>
      </c>
      <c r="L570">
        <v>480.0363560282959</v>
      </c>
      <c r="M570">
        <v>279.2575143149178</v>
      </c>
      <c r="N570">
        <v>204.6417490994144</v>
      </c>
    </row>
    <row r="571" spans="1:14">
      <c r="A571">
        <v>569</v>
      </c>
      <c r="B571">
        <v>12.76872220702993</v>
      </c>
      <c r="C571">
        <v>1045.756985659782</v>
      </c>
      <c r="D571">
        <v>0.4434760039651495</v>
      </c>
      <c r="E571">
        <v>110.7598253965994</v>
      </c>
      <c r="F571">
        <v>16.95133086683325</v>
      </c>
      <c r="G571">
        <v>19455.31537510099</v>
      </c>
      <c r="H571">
        <v>0.2614126169439311</v>
      </c>
      <c r="I571">
        <v>0.1652512909155459</v>
      </c>
      <c r="J571">
        <v>18.95670967589235</v>
      </c>
      <c r="K571">
        <v>2.993949427422237</v>
      </c>
      <c r="L571">
        <v>480.0363560282959</v>
      </c>
      <c r="M571">
        <v>279.257363772267</v>
      </c>
      <c r="N571">
        <v>204.6412951124522</v>
      </c>
    </row>
    <row r="572" spans="1:14">
      <c r="A572">
        <v>570</v>
      </c>
      <c r="B572">
        <v>12.76870676133262</v>
      </c>
      <c r="C572">
        <v>1045.757538168206</v>
      </c>
      <c r="D572">
        <v>0.4434760435747616</v>
      </c>
      <c r="E572">
        <v>110.7598580982159</v>
      </c>
      <c r="F572">
        <v>16.95132076927715</v>
      </c>
      <c r="G572">
        <v>19455.31298741639</v>
      </c>
      <c r="H572">
        <v>0.2614126474676997</v>
      </c>
      <c r="I572">
        <v>0.1652512982736705</v>
      </c>
      <c r="J572">
        <v>18.95671466709816</v>
      </c>
      <c r="K572">
        <v>2.993949427422237</v>
      </c>
      <c r="L572">
        <v>480.0363560282959</v>
      </c>
      <c r="M572">
        <v>279.2573384948038</v>
      </c>
      <c r="N572">
        <v>204.6413519916492</v>
      </c>
    </row>
    <row r="573" spans="1:14">
      <c r="A573">
        <v>571</v>
      </c>
      <c r="B573">
        <v>12.76870918138581</v>
      </c>
      <c r="C573">
        <v>1045.756685212179</v>
      </c>
      <c r="D573">
        <v>0.4434761216286998</v>
      </c>
      <c r="E573">
        <v>110.7597885117902</v>
      </c>
      <c r="F573">
        <v>16.95133617842933</v>
      </c>
      <c r="G573">
        <v>19455.31629840175</v>
      </c>
      <c r="H573">
        <v>0.2614125971461324</v>
      </c>
      <c r="I573">
        <v>0.1652512861430468</v>
      </c>
      <c r="J573">
        <v>18.95671088110499</v>
      </c>
      <c r="K573">
        <v>2.993949427422237</v>
      </c>
      <c r="L573">
        <v>480.0363560282959</v>
      </c>
      <c r="M573">
        <v>279.2573801673003</v>
      </c>
      <c r="N573">
        <v>204.6413506619346</v>
      </c>
    </row>
    <row r="574" spans="1:14">
      <c r="A574">
        <v>572</v>
      </c>
      <c r="B574">
        <v>12.76872173030666</v>
      </c>
      <c r="C574">
        <v>1045.758529300954</v>
      </c>
      <c r="D574">
        <v>0.4434764799669366</v>
      </c>
      <c r="E574">
        <v>110.7599458651499</v>
      </c>
      <c r="F574">
        <v>16.95130750683705</v>
      </c>
      <c r="G574">
        <v>19455.31885081493</v>
      </c>
      <c r="H574">
        <v>0.2614126388283891</v>
      </c>
      <c r="I574">
        <v>0.1652512961910599</v>
      </c>
      <c r="J574">
        <v>18.95671780798599</v>
      </c>
      <c r="K574">
        <v>2.993949427422237</v>
      </c>
      <c r="L574">
        <v>480.0363560282959</v>
      </c>
      <c r="M574">
        <v>279.2573456492229</v>
      </c>
      <c r="N574">
        <v>204.6411291582459</v>
      </c>
    </row>
    <row r="575" spans="1:14">
      <c r="A575">
        <v>573</v>
      </c>
      <c r="B575">
        <v>12.76869368724897</v>
      </c>
      <c r="C575">
        <v>1045.755498774143</v>
      </c>
      <c r="D575">
        <v>0.4434761735171558</v>
      </c>
      <c r="E575">
        <v>110.7596775654706</v>
      </c>
      <c r="F575">
        <v>16.95135547466351</v>
      </c>
      <c r="G575">
        <v>19455.31643326776</v>
      </c>
      <c r="H575">
        <v>0.2614125508397149</v>
      </c>
      <c r="I575">
        <v>0.1652512749803249</v>
      </c>
      <c r="J575">
        <v>18.95670849283188</v>
      </c>
      <c r="K575">
        <v>2.993949427422237</v>
      </c>
      <c r="L575">
        <v>480.0363560282959</v>
      </c>
      <c r="M575">
        <v>279.2574185147669</v>
      </c>
      <c r="N575">
        <v>204.6414749965932</v>
      </c>
    </row>
    <row r="576" spans="1:14">
      <c r="A576">
        <v>574</v>
      </c>
      <c r="B576">
        <v>12.76873216572382</v>
      </c>
      <c r="C576">
        <v>1045.758547612571</v>
      </c>
      <c r="D576">
        <v>0.4434759392432401</v>
      </c>
      <c r="E576">
        <v>110.7599545776645</v>
      </c>
      <c r="F576">
        <v>16.95130601939255</v>
      </c>
      <c r="G576">
        <v>19455.31636061102</v>
      </c>
      <c r="H576">
        <v>0.2614127966920349</v>
      </c>
      <c r="I576">
        <v>0.1652513342460136</v>
      </c>
      <c r="J576">
        <v>18.95671610756219</v>
      </c>
      <c r="K576">
        <v>2.993949427422237</v>
      </c>
      <c r="L576">
        <v>480.0363560282959</v>
      </c>
      <c r="M576">
        <v>279.257214918632</v>
      </c>
      <c r="N576">
        <v>204.641272995338</v>
      </c>
    </row>
    <row r="577" spans="1:14">
      <c r="A577">
        <v>575</v>
      </c>
      <c r="B577">
        <v>12.76870366457829</v>
      </c>
      <c r="C577">
        <v>1045.756077527983</v>
      </c>
      <c r="D577">
        <v>0.4434761290703245</v>
      </c>
      <c r="E577">
        <v>110.7597347210387</v>
      </c>
      <c r="F577">
        <v>16.95134622015982</v>
      </c>
      <c r="G577">
        <v>19455.31669868493</v>
      </c>
      <c r="H577">
        <v>0.2614125638871913</v>
      </c>
      <c r="I577">
        <v>0.1652512781255768</v>
      </c>
      <c r="J577">
        <v>18.95670905009134</v>
      </c>
      <c r="K577">
        <v>2.993949427422237</v>
      </c>
      <c r="L577">
        <v>480.0363560282959</v>
      </c>
      <c r="M577">
        <v>279.2574077098346</v>
      </c>
      <c r="N577">
        <v>204.641403338962</v>
      </c>
    </row>
    <row r="578" spans="1:14">
      <c r="A578">
        <v>576</v>
      </c>
      <c r="B578">
        <v>12.76865517702194</v>
      </c>
      <c r="C578">
        <v>1045.752429756947</v>
      </c>
      <c r="D578">
        <v>0.4434761025993971</v>
      </c>
      <c r="E578">
        <v>110.7594047929923</v>
      </c>
      <c r="F578">
        <v>16.95140480342805</v>
      </c>
      <c r="G578">
        <v>19455.31555661559</v>
      </c>
      <c r="H578">
        <v>0.2614123056372788</v>
      </c>
      <c r="I578">
        <v>0.165251215871333</v>
      </c>
      <c r="J578">
        <v>18.95669928571</v>
      </c>
      <c r="K578">
        <v>2.993949427422237</v>
      </c>
      <c r="L578">
        <v>480.0363560282959</v>
      </c>
      <c r="M578">
        <v>279.2576215730358</v>
      </c>
      <c r="N578">
        <v>204.6417229444382</v>
      </c>
    </row>
    <row r="579" spans="1:14">
      <c r="A579">
        <v>577</v>
      </c>
      <c r="B579">
        <v>12.768726072049</v>
      </c>
      <c r="C579">
        <v>1045.758126485864</v>
      </c>
      <c r="D579">
        <v>0.4434761863452677</v>
      </c>
      <c r="E579">
        <v>110.7599190382481</v>
      </c>
      <c r="F579">
        <v>16.95131282084864</v>
      </c>
      <c r="G579">
        <v>19455.31630867163</v>
      </c>
      <c r="H579">
        <v>0.2614126465733672</v>
      </c>
      <c r="I579">
        <v>0.1652512980580808</v>
      </c>
      <c r="J579">
        <v>18.95671475902317</v>
      </c>
      <c r="K579">
        <v>2.993949427422237</v>
      </c>
      <c r="L579">
        <v>480.0363560282959</v>
      </c>
      <c r="M579">
        <v>279.2573392354216</v>
      </c>
      <c r="N579">
        <v>204.6411933740476</v>
      </c>
    </row>
    <row r="580" spans="1:14">
      <c r="A580">
        <v>578</v>
      </c>
      <c r="B580">
        <v>12.76871721770136</v>
      </c>
      <c r="C580">
        <v>1045.757406727579</v>
      </c>
      <c r="D580">
        <v>0.4434762889209173</v>
      </c>
      <c r="E580">
        <v>110.7598483278721</v>
      </c>
      <c r="F580">
        <v>16.95132493546398</v>
      </c>
      <c r="G580">
        <v>19455.31724487339</v>
      </c>
      <c r="H580">
        <v>0.2614126359730986</v>
      </c>
      <c r="I580">
        <v>0.1652512955027575</v>
      </c>
      <c r="J580">
        <v>18.95671401994994</v>
      </c>
      <c r="K580">
        <v>2.993949427422237</v>
      </c>
      <c r="L580">
        <v>480.0363560282959</v>
      </c>
      <c r="M580">
        <v>279.2573480137571</v>
      </c>
      <c r="N580">
        <v>204.6412812325855</v>
      </c>
    </row>
    <row r="581" spans="1:14">
      <c r="A581">
        <v>579</v>
      </c>
      <c r="B581">
        <v>12.76870167934259</v>
      </c>
      <c r="C581">
        <v>1045.755761576725</v>
      </c>
      <c r="D581">
        <v>0.4434762665296085</v>
      </c>
      <c r="E581">
        <v>110.7597072614046</v>
      </c>
      <c r="F581">
        <v>16.95135162964478</v>
      </c>
      <c r="G581">
        <v>19455.31730108676</v>
      </c>
      <c r="H581">
        <v>0.2614125219878878</v>
      </c>
      <c r="I581">
        <v>0.1652512680252437</v>
      </c>
      <c r="J581">
        <v>18.9567080621909</v>
      </c>
      <c r="K581">
        <v>2.993949427422237</v>
      </c>
      <c r="L581">
        <v>480.0363560282959</v>
      </c>
      <c r="M581">
        <v>279.25744240767</v>
      </c>
      <c r="N581">
        <v>204.6413909237059</v>
      </c>
    </row>
    <row r="582" spans="1:14">
      <c r="A582">
        <v>580</v>
      </c>
      <c r="B582">
        <v>12.76869571535087</v>
      </c>
      <c r="C582">
        <v>1045.75492674639</v>
      </c>
      <c r="D582">
        <v>0.4434760298266681</v>
      </c>
      <c r="E582">
        <v>110.7596364591405</v>
      </c>
      <c r="F582">
        <v>16.95136449223644</v>
      </c>
      <c r="G582">
        <v>19455.31590031885</v>
      </c>
      <c r="H582">
        <v>0.2614125244352312</v>
      </c>
      <c r="I582">
        <v>0.1652512686152054</v>
      </c>
      <c r="J582">
        <v>18.95670477836831</v>
      </c>
      <c r="K582">
        <v>2.993949427422237</v>
      </c>
      <c r="L582">
        <v>480.0363560282959</v>
      </c>
      <c r="M582">
        <v>279.2574403809653</v>
      </c>
      <c r="N582">
        <v>204.6415155003344</v>
      </c>
    </row>
    <row r="583" spans="1:14">
      <c r="A583">
        <v>581</v>
      </c>
      <c r="B583">
        <v>12.76871153887773</v>
      </c>
      <c r="C583">
        <v>1045.756655098947</v>
      </c>
      <c r="D583">
        <v>0.443476241834909</v>
      </c>
      <c r="E583">
        <v>110.7597836974455</v>
      </c>
      <c r="F583">
        <v>16.95133672515586</v>
      </c>
      <c r="G583">
        <v>19455.31642096853</v>
      </c>
      <c r="H583">
        <v>0.261412608127742</v>
      </c>
      <c r="I583">
        <v>0.1652512887902968</v>
      </c>
      <c r="J583">
        <v>18.95671119980071</v>
      </c>
      <c r="K583">
        <v>2.993949427422237</v>
      </c>
      <c r="L583">
        <v>480.0363560282959</v>
      </c>
      <c r="M583">
        <v>279.257371073165</v>
      </c>
      <c r="N583">
        <v>204.641337368972</v>
      </c>
    </row>
    <row r="584" spans="1:14">
      <c r="A584">
        <v>582</v>
      </c>
      <c r="B584">
        <v>12.76872439655237</v>
      </c>
      <c r="C584">
        <v>1045.757618280566</v>
      </c>
      <c r="D584">
        <v>0.4434761785554436</v>
      </c>
      <c r="E584">
        <v>110.7598714484742</v>
      </c>
      <c r="F584">
        <v>16.95132134403084</v>
      </c>
      <c r="G584">
        <v>19455.3169055431</v>
      </c>
      <c r="H584">
        <v>0.2614126711376275</v>
      </c>
      <c r="I584">
        <v>0.165251303979594</v>
      </c>
      <c r="J584">
        <v>18.95671362446945</v>
      </c>
      <c r="K584">
        <v>2.993949427422237</v>
      </c>
      <c r="L584">
        <v>480.0363560282959</v>
      </c>
      <c r="M584">
        <v>279.2573188931734</v>
      </c>
      <c r="N584">
        <v>204.6412571223625</v>
      </c>
    </row>
    <row r="585" spans="1:14">
      <c r="A585">
        <v>583</v>
      </c>
      <c r="B585">
        <v>12.76871301119361</v>
      </c>
      <c r="C585">
        <v>1045.756217586129</v>
      </c>
      <c r="D585">
        <v>0.4434760782286199</v>
      </c>
      <c r="E585">
        <v>110.7597544167846</v>
      </c>
      <c r="F585">
        <v>16.95134356409701</v>
      </c>
      <c r="G585">
        <v>19455.31589184482</v>
      </c>
      <c r="H585">
        <v>0.2614125793602844</v>
      </c>
      <c r="I585">
        <v>0.1652512818555529</v>
      </c>
      <c r="J585">
        <v>18.95670794712748</v>
      </c>
      <c r="K585">
        <v>2.993949427422237</v>
      </c>
      <c r="L585">
        <v>480.0363560282959</v>
      </c>
      <c r="M585">
        <v>279.2573948961901</v>
      </c>
      <c r="N585">
        <v>204.6413564697311</v>
      </c>
    </row>
    <row r="586" spans="1:14">
      <c r="A586">
        <v>584</v>
      </c>
      <c r="B586">
        <v>12.76872355753325</v>
      </c>
      <c r="C586">
        <v>1045.756851484613</v>
      </c>
      <c r="D586">
        <v>0.4434760176484915</v>
      </c>
      <c r="E586">
        <v>110.7598154518822</v>
      </c>
      <c r="F586">
        <v>16.95133334350364</v>
      </c>
      <c r="G586">
        <v>19455.31600619568</v>
      </c>
      <c r="H586">
        <v>0.2614126155725451</v>
      </c>
      <c r="I586">
        <v>0.1652512905849567</v>
      </c>
      <c r="J586">
        <v>18.95670888064384</v>
      </c>
      <c r="K586">
        <v>2.993949427422237</v>
      </c>
      <c r="L586">
        <v>480.0363560282959</v>
      </c>
      <c r="M586">
        <v>279.2573649079446</v>
      </c>
      <c r="N586">
        <v>204.6412935044301</v>
      </c>
    </row>
    <row r="587" spans="1:14">
      <c r="A587">
        <v>585</v>
      </c>
      <c r="B587">
        <v>12.76871978810468</v>
      </c>
      <c r="C587">
        <v>1045.756939882776</v>
      </c>
      <c r="D587">
        <v>0.4434761304231514</v>
      </c>
      <c r="E587">
        <v>110.7598186754191</v>
      </c>
      <c r="F587">
        <v>16.95133141384737</v>
      </c>
      <c r="G587">
        <v>19455.31496722626</v>
      </c>
      <c r="H587">
        <v>0.2614125992921416</v>
      </c>
      <c r="I587">
        <v>0.1652512866603683</v>
      </c>
      <c r="J587">
        <v>18.95671007947072</v>
      </c>
      <c r="K587">
        <v>2.993949427422237</v>
      </c>
      <c r="L587">
        <v>480.0363560282959</v>
      </c>
      <c r="M587">
        <v>279.2573783901388</v>
      </c>
      <c r="N587">
        <v>204.6412819035848</v>
      </c>
    </row>
    <row r="588" spans="1:14">
      <c r="A588">
        <v>586</v>
      </c>
      <c r="B588">
        <v>12.76871593258488</v>
      </c>
      <c r="C588">
        <v>1045.756324102881</v>
      </c>
      <c r="D588">
        <v>0.4434761176165277</v>
      </c>
      <c r="E588">
        <v>110.7597666587915</v>
      </c>
      <c r="F588">
        <v>16.95134183887142</v>
      </c>
      <c r="G588">
        <v>19455.31589471778</v>
      </c>
      <c r="H588">
        <v>0.2614125850464723</v>
      </c>
      <c r="I588">
        <v>0.1652512832262773</v>
      </c>
      <c r="J588">
        <v>18.95670777008591</v>
      </c>
      <c r="K588">
        <v>2.993949427422237</v>
      </c>
      <c r="L588">
        <v>480.0363560282959</v>
      </c>
      <c r="M588">
        <v>279.2573901873214</v>
      </c>
      <c r="N588">
        <v>204.6413414240908</v>
      </c>
    </row>
    <row r="589" spans="1:14">
      <c r="A589">
        <v>587</v>
      </c>
      <c r="B589">
        <v>12.76871013182178</v>
      </c>
      <c r="C589">
        <v>1045.756335776192</v>
      </c>
      <c r="D589">
        <v>0.4434762226621604</v>
      </c>
      <c r="E589">
        <v>110.7597635554871</v>
      </c>
      <c r="F589">
        <v>16.95134148294848</v>
      </c>
      <c r="G589">
        <v>19455.315546057</v>
      </c>
      <c r="H589">
        <v>0.2614125803508088</v>
      </c>
      <c r="I589">
        <v>0.1652512820943308</v>
      </c>
      <c r="J589">
        <v>18.95670875498914</v>
      </c>
      <c r="K589">
        <v>2.993949427422237</v>
      </c>
      <c r="L589">
        <v>480.0363560282959</v>
      </c>
      <c r="M589">
        <v>279.2573940759137</v>
      </c>
      <c r="N589">
        <v>204.6413548885753</v>
      </c>
    </row>
    <row r="590" spans="1:14">
      <c r="A590">
        <v>588</v>
      </c>
      <c r="B590">
        <v>12.76870588705667</v>
      </c>
      <c r="C590">
        <v>1045.755627945499</v>
      </c>
      <c r="D590">
        <v>0.443476186603354</v>
      </c>
      <c r="E590">
        <v>110.7597020501784</v>
      </c>
      <c r="F590">
        <v>16.9513535898752</v>
      </c>
      <c r="G590">
        <v>19455.31687047094</v>
      </c>
      <c r="H590">
        <v>0.2614125507525064</v>
      </c>
      <c r="I590">
        <v>0.1652512749593023</v>
      </c>
      <c r="J590">
        <v>18.95670634995284</v>
      </c>
      <c r="K590">
        <v>2.993949427422237</v>
      </c>
      <c r="L590">
        <v>480.0363560282959</v>
      </c>
      <c r="M590">
        <v>279.2574185869863</v>
      </c>
      <c r="N590">
        <v>204.6414074926477</v>
      </c>
    </row>
    <row r="591" spans="1:14">
      <c r="A591">
        <v>589</v>
      </c>
      <c r="B591">
        <v>12.76868950511836</v>
      </c>
      <c r="C591">
        <v>1045.754858529584</v>
      </c>
      <c r="D591">
        <v>0.4434761073781094</v>
      </c>
      <c r="E591">
        <v>110.7596279927823</v>
      </c>
      <c r="F591">
        <v>16.95136609821517</v>
      </c>
      <c r="G591">
        <v>19455.31694650304</v>
      </c>
      <c r="H591">
        <v>0.2614125042467236</v>
      </c>
      <c r="I591">
        <v>0.1652512637485222</v>
      </c>
      <c r="J591">
        <v>18.95670519107752</v>
      </c>
      <c r="K591">
        <v>2.993949427422237</v>
      </c>
      <c r="L591">
        <v>480.0363560282959</v>
      </c>
      <c r="M591">
        <v>279.2574570995639</v>
      </c>
      <c r="N591">
        <v>204.6415126561778</v>
      </c>
    </row>
    <row r="592" spans="1:14">
      <c r="A592">
        <v>590</v>
      </c>
      <c r="B592">
        <v>12.76869235787257</v>
      </c>
      <c r="C592">
        <v>1045.755092133404</v>
      </c>
      <c r="D592">
        <v>0.4434760486271486</v>
      </c>
      <c r="E592">
        <v>110.759649388855</v>
      </c>
      <c r="F592">
        <v>16.95136226201544</v>
      </c>
      <c r="G592">
        <v>19455.31684286001</v>
      </c>
      <c r="H592">
        <v>0.2614125338343553</v>
      </c>
      <c r="I592">
        <v>0.1652512708809776</v>
      </c>
      <c r="J592">
        <v>18.956705703474</v>
      </c>
      <c r="K592">
        <v>2.993949427422237</v>
      </c>
      <c r="L592">
        <v>480.0363560282959</v>
      </c>
      <c r="M592">
        <v>279.2574325973206</v>
      </c>
      <c r="N592">
        <v>204.6415095939061</v>
      </c>
    </row>
    <row r="593" spans="1:14">
      <c r="A593">
        <v>591</v>
      </c>
      <c r="B593">
        <v>12.76869085549966</v>
      </c>
      <c r="C593">
        <v>1045.755350406615</v>
      </c>
      <c r="D593">
        <v>0.4434761157721273</v>
      </c>
      <c r="E593">
        <v>110.7596667917132</v>
      </c>
      <c r="F593">
        <v>16.95135810233506</v>
      </c>
      <c r="G593">
        <v>19455.31689900949</v>
      </c>
      <c r="H593">
        <v>0.2614125488722865</v>
      </c>
      <c r="I593">
        <v>0.1652512745060525</v>
      </c>
      <c r="J593">
        <v>18.95670762277921</v>
      </c>
      <c r="K593">
        <v>2.993949427422237</v>
      </c>
      <c r="L593">
        <v>480.0363560282959</v>
      </c>
      <c r="M593">
        <v>279.2574201440422</v>
      </c>
      <c r="N593">
        <v>204.6414987901196</v>
      </c>
    </row>
    <row r="594" spans="1:14">
      <c r="A594">
        <v>592</v>
      </c>
      <c r="B594">
        <v>12.76868190507551</v>
      </c>
      <c r="C594">
        <v>1045.754036995916</v>
      </c>
      <c r="D594">
        <v>0.4434760264418259</v>
      </c>
      <c r="E594">
        <v>110.7595558144738</v>
      </c>
      <c r="F594">
        <v>16.9513791153957</v>
      </c>
      <c r="G594">
        <v>19455.31631980532</v>
      </c>
      <c r="H594">
        <v>0.2614124723332764</v>
      </c>
      <c r="I594">
        <v>0.1652512560554014</v>
      </c>
      <c r="J594">
        <v>18.95670254989832</v>
      </c>
      <c r="K594">
        <v>2.993949427422237</v>
      </c>
      <c r="L594">
        <v>480.0363560282959</v>
      </c>
      <c r="M594">
        <v>279.2574835278775</v>
      </c>
      <c r="N594">
        <v>204.6416002416225</v>
      </c>
    </row>
    <row r="595" spans="1:14">
      <c r="A595">
        <v>593</v>
      </c>
      <c r="B595">
        <v>12.76866631498274</v>
      </c>
      <c r="C595">
        <v>1045.753424705244</v>
      </c>
      <c r="D595">
        <v>0.4434761603111324</v>
      </c>
      <c r="E595">
        <v>110.7594951859642</v>
      </c>
      <c r="F595">
        <v>16.95138925512303</v>
      </c>
      <c r="G595">
        <v>19455.31676877184</v>
      </c>
      <c r="H595">
        <v>0.2614123843324458</v>
      </c>
      <c r="I595">
        <v>0.1652512348417443</v>
      </c>
      <c r="J595">
        <v>18.95670198979177</v>
      </c>
      <c r="K595">
        <v>2.993949427422237</v>
      </c>
      <c r="L595">
        <v>480.0363560282959</v>
      </c>
      <c r="M595">
        <v>279.2575564035655</v>
      </c>
      <c r="N595">
        <v>204.6416307840171</v>
      </c>
    </row>
    <row r="596" spans="1:14">
      <c r="A596">
        <v>594</v>
      </c>
      <c r="B596">
        <v>12.76867150578897</v>
      </c>
      <c r="C596">
        <v>1045.753829504738</v>
      </c>
      <c r="D596">
        <v>0.4434761507944671</v>
      </c>
      <c r="E596">
        <v>110.7595337334429</v>
      </c>
      <c r="F596">
        <v>16.95138261211764</v>
      </c>
      <c r="G596">
        <v>19455.31659870279</v>
      </c>
      <c r="H596">
        <v>0.2614123891486483</v>
      </c>
      <c r="I596">
        <v>0.1652512360027476</v>
      </c>
      <c r="J596">
        <v>18.9567026795293</v>
      </c>
      <c r="K596">
        <v>2.993949427422237</v>
      </c>
      <c r="L596">
        <v>480.0363560282959</v>
      </c>
      <c r="M596">
        <v>279.2575524151469</v>
      </c>
      <c r="N596">
        <v>204.6415770730819</v>
      </c>
    </row>
    <row r="597" spans="1:14">
      <c r="A597">
        <v>595</v>
      </c>
      <c r="B597">
        <v>12.76867687501013</v>
      </c>
      <c r="C597">
        <v>1045.754069526534</v>
      </c>
      <c r="D597">
        <v>0.443476091695651</v>
      </c>
      <c r="E597">
        <v>110.759558658755</v>
      </c>
      <c r="F597">
        <v>16.95137846288971</v>
      </c>
      <c r="G597">
        <v>19455.31605796142</v>
      </c>
      <c r="H597">
        <v>0.2614124013001873</v>
      </c>
      <c r="I597">
        <v>0.1652512389320218</v>
      </c>
      <c r="J597">
        <v>18.95670261447569</v>
      </c>
      <c r="K597">
        <v>2.993949427422237</v>
      </c>
      <c r="L597">
        <v>480.0363560282959</v>
      </c>
      <c r="M597">
        <v>279.2575423521519</v>
      </c>
      <c r="N597">
        <v>204.6415451094315</v>
      </c>
    </row>
    <row r="598" spans="1:14">
      <c r="A598">
        <v>596</v>
      </c>
      <c r="B598">
        <v>12.76866971961235</v>
      </c>
      <c r="C598">
        <v>1045.753792164595</v>
      </c>
      <c r="D598">
        <v>0.4434761127022706</v>
      </c>
      <c r="E598">
        <v>110.7595288334853</v>
      </c>
      <c r="F598">
        <v>16.95138308732318</v>
      </c>
      <c r="G598">
        <v>19455.31632666467</v>
      </c>
      <c r="H598">
        <v>0.2614124003126129</v>
      </c>
      <c r="I598">
        <v>0.1652512386939552</v>
      </c>
      <c r="J598">
        <v>18.95670286255661</v>
      </c>
      <c r="K598">
        <v>2.993949427422237</v>
      </c>
      <c r="L598">
        <v>480.0363560282959</v>
      </c>
      <c r="M598">
        <v>279.2575431699867</v>
      </c>
      <c r="N598">
        <v>204.6415995467443</v>
      </c>
    </row>
    <row r="599" spans="1:14">
      <c r="A599">
        <v>597</v>
      </c>
      <c r="B599">
        <v>12.76865773692124</v>
      </c>
      <c r="C599">
        <v>1045.753054208647</v>
      </c>
      <c r="D599">
        <v>0.44347632798996</v>
      </c>
      <c r="E599">
        <v>110.7594587817751</v>
      </c>
      <c r="F599">
        <v>16.9513954289994</v>
      </c>
      <c r="G599">
        <v>19455.31712060791</v>
      </c>
      <c r="H599">
        <v>0.2614123214263995</v>
      </c>
      <c r="I599">
        <v>0.1652512196774891</v>
      </c>
      <c r="J599">
        <v>18.95670166530301</v>
      </c>
      <c r="K599">
        <v>2.993949427422237</v>
      </c>
      <c r="L599">
        <v>480.0363560282959</v>
      </c>
      <c r="M599">
        <v>279.2576084976609</v>
      </c>
      <c r="N599">
        <v>204.6416234868337</v>
      </c>
    </row>
    <row r="600" spans="1:14">
      <c r="A600">
        <v>598</v>
      </c>
      <c r="B600">
        <v>12.76866465872385</v>
      </c>
      <c r="C600">
        <v>1045.753140241163</v>
      </c>
      <c r="D600">
        <v>0.4434761035715729</v>
      </c>
      <c r="E600">
        <v>110.7594720844749</v>
      </c>
      <c r="F600">
        <v>16.95139394488287</v>
      </c>
      <c r="G600">
        <v>19455.31693331128</v>
      </c>
      <c r="H600">
        <v>0.2614123684809305</v>
      </c>
      <c r="I600">
        <v>0.1652512310205466</v>
      </c>
      <c r="J600">
        <v>18.95670067708841</v>
      </c>
      <c r="K600">
        <v>2.993949427422237</v>
      </c>
      <c r="L600">
        <v>480.0363560282959</v>
      </c>
      <c r="M600">
        <v>279.2575695306062</v>
      </c>
      <c r="N600">
        <v>204.641653336225</v>
      </c>
    </row>
    <row r="601" spans="1:14">
      <c r="A601">
        <v>599</v>
      </c>
      <c r="B601">
        <v>12.76870045205521</v>
      </c>
      <c r="C601">
        <v>1045.756339374156</v>
      </c>
      <c r="D601">
        <v>0.4434760898059829</v>
      </c>
      <c r="E601">
        <v>110.7597596262633</v>
      </c>
      <c r="F601">
        <v>16.95134237121566</v>
      </c>
      <c r="G601">
        <v>19455.31752585971</v>
      </c>
      <c r="H601">
        <v>0.2614125214257687</v>
      </c>
      <c r="I601">
        <v>0.1652512678897381</v>
      </c>
      <c r="J601">
        <v>18.95670959914846</v>
      </c>
      <c r="K601">
        <v>2.993949427422237</v>
      </c>
      <c r="L601">
        <v>480.0363560282959</v>
      </c>
      <c r="M601">
        <v>279.2574428731748</v>
      </c>
      <c r="N601">
        <v>204.641349559528</v>
      </c>
    </row>
    <row r="602" spans="1:14">
      <c r="A602">
        <v>600</v>
      </c>
      <c r="B602">
        <v>12.76866759277366</v>
      </c>
      <c r="C602">
        <v>1045.753089762518</v>
      </c>
      <c r="D602">
        <v>0.4434761063949229</v>
      </c>
      <c r="E602">
        <v>110.7594704640199</v>
      </c>
      <c r="F602">
        <v>16.9513942578339</v>
      </c>
      <c r="G602">
        <v>19455.31587648348</v>
      </c>
      <c r="H602">
        <v>0.2614123713180604</v>
      </c>
      <c r="I602">
        <v>0.1652512317044708</v>
      </c>
      <c r="J602">
        <v>18.95669993536164</v>
      </c>
      <c r="K602">
        <v>2.993949427422237</v>
      </c>
      <c r="L602">
        <v>480.0363560282959</v>
      </c>
      <c r="M602">
        <v>279.257567181107</v>
      </c>
      <c r="N602">
        <v>204.6416461916177</v>
      </c>
    </row>
    <row r="603" spans="1:14">
      <c r="A603">
        <v>601</v>
      </c>
      <c r="B603">
        <v>12.76865396662776</v>
      </c>
      <c r="C603">
        <v>1045.751989612853</v>
      </c>
      <c r="D603">
        <v>0.4434759660019405</v>
      </c>
      <c r="E603">
        <v>110.7593757614137</v>
      </c>
      <c r="F603">
        <v>16.95141211908473</v>
      </c>
      <c r="G603">
        <v>19455.31593521925</v>
      </c>
      <c r="H603">
        <v>0.2614122974529928</v>
      </c>
      <c r="I603">
        <v>0.1652512138984131</v>
      </c>
      <c r="J603">
        <v>18.95669608681779</v>
      </c>
      <c r="K603">
        <v>2.993949427422237</v>
      </c>
      <c r="L603">
        <v>480.0363560282959</v>
      </c>
      <c r="M603">
        <v>279.2576283506534</v>
      </c>
      <c r="N603">
        <v>204.6417608986911</v>
      </c>
    </row>
    <row r="604" spans="1:14">
      <c r="A604">
        <v>602</v>
      </c>
      <c r="B604">
        <v>12.76867336652739</v>
      </c>
      <c r="C604">
        <v>1045.753745941816</v>
      </c>
      <c r="D604">
        <v>0.4434760821887938</v>
      </c>
      <c r="E604">
        <v>110.7595308471065</v>
      </c>
      <c r="F604">
        <v>16.95138377727578</v>
      </c>
      <c r="G604">
        <v>19455.31620262563</v>
      </c>
      <c r="H604">
        <v>0.2614123791658608</v>
      </c>
      <c r="I604">
        <v>0.1652512335962771</v>
      </c>
      <c r="J604">
        <v>18.9567015079538</v>
      </c>
      <c r="K604">
        <v>2.993949427422237</v>
      </c>
      <c r="L604">
        <v>480.0363560282959</v>
      </c>
      <c r="M604">
        <v>279.2575606821452</v>
      </c>
      <c r="N604">
        <v>204.6415735173376</v>
      </c>
    </row>
    <row r="605" spans="1:14">
      <c r="A605">
        <v>603</v>
      </c>
      <c r="B605">
        <v>12.76867194485887</v>
      </c>
      <c r="C605">
        <v>1045.754731532584</v>
      </c>
      <c r="D605">
        <v>0.4434763538478567</v>
      </c>
      <c r="E605">
        <v>110.7596053747471</v>
      </c>
      <c r="F605">
        <v>16.95136785922389</v>
      </c>
      <c r="G605">
        <v>19455.31632412418</v>
      </c>
      <c r="H605">
        <v>0.2614123982985307</v>
      </c>
      <c r="I605">
        <v>0.1652512382084365</v>
      </c>
      <c r="J605">
        <v>18.95670712189444</v>
      </c>
      <c r="K605">
        <v>2.993949427422237</v>
      </c>
      <c r="L605">
        <v>480.0363560282959</v>
      </c>
      <c r="M605">
        <v>279.2575448378986</v>
      </c>
      <c r="N605">
        <v>204.6414907678346</v>
      </c>
    </row>
    <row r="606" spans="1:14">
      <c r="A606">
        <v>604</v>
      </c>
      <c r="B606">
        <v>12.76866309646487</v>
      </c>
      <c r="C606">
        <v>1045.754175426675</v>
      </c>
      <c r="D606">
        <v>0.4434764244033842</v>
      </c>
      <c r="E606">
        <v>110.7595525274343</v>
      </c>
      <c r="F606">
        <v>16.95137682282754</v>
      </c>
      <c r="G606">
        <v>19455.3162180644</v>
      </c>
      <c r="H606">
        <v>0.2614123663902255</v>
      </c>
      <c r="I606">
        <v>0.1652512305165572</v>
      </c>
      <c r="J606">
        <v>18.95670618566797</v>
      </c>
      <c r="K606">
        <v>2.993949427422237</v>
      </c>
      <c r="L606">
        <v>480.0363560282959</v>
      </c>
      <c r="M606">
        <v>279.2575712619719</v>
      </c>
      <c r="N606">
        <v>204.6415444380796</v>
      </c>
    </row>
    <row r="607" spans="1:14">
      <c r="A607">
        <v>605</v>
      </c>
      <c r="B607">
        <v>12.76868248731424</v>
      </c>
      <c r="C607">
        <v>1045.755575845288</v>
      </c>
      <c r="D607">
        <v>0.443476460443017</v>
      </c>
      <c r="E607">
        <v>110.7596852524675</v>
      </c>
      <c r="F607">
        <v>16.95135434259916</v>
      </c>
      <c r="G607">
        <v>19455.31667846327</v>
      </c>
      <c r="H607">
        <v>0.2614124262348842</v>
      </c>
      <c r="I607">
        <v>0.1652512449428298</v>
      </c>
      <c r="J607">
        <v>18.95670880605268</v>
      </c>
      <c r="K607">
        <v>2.993949427422237</v>
      </c>
      <c r="L607">
        <v>480.0363560282959</v>
      </c>
      <c r="M607">
        <v>279.2575217031033</v>
      </c>
      <c r="N607">
        <v>204.6413970234993</v>
      </c>
    </row>
    <row r="608" spans="1:14">
      <c r="A608">
        <v>606</v>
      </c>
      <c r="B608">
        <v>12.76866990322062</v>
      </c>
      <c r="C608">
        <v>1045.754687030941</v>
      </c>
      <c r="D608">
        <v>0.4434764200521598</v>
      </c>
      <c r="E608">
        <v>110.7596009483158</v>
      </c>
      <c r="F608">
        <v>16.95136859091156</v>
      </c>
      <c r="G608">
        <v>19455.31634572837</v>
      </c>
      <c r="H608">
        <v>0.2614123944829125</v>
      </c>
      <c r="I608">
        <v>0.165251237288636</v>
      </c>
      <c r="J608">
        <v>18.95670717167089</v>
      </c>
      <c r="K608">
        <v>2.993949427422237</v>
      </c>
      <c r="L608">
        <v>480.0363560282959</v>
      </c>
      <c r="M608">
        <v>279.2575479977085</v>
      </c>
      <c r="N608">
        <v>204.6414976389544</v>
      </c>
    </row>
    <row r="609" spans="1:14">
      <c r="A609">
        <v>607</v>
      </c>
      <c r="B609">
        <v>12.76866194368244</v>
      </c>
      <c r="C609">
        <v>1045.753479277324</v>
      </c>
      <c r="D609">
        <v>0.443476309107166</v>
      </c>
      <c r="E609">
        <v>110.7594935111137</v>
      </c>
      <c r="F609">
        <v>16.95138959338584</v>
      </c>
      <c r="G609">
        <v>19455.31932639601</v>
      </c>
      <c r="H609">
        <v>0.2614123306299048</v>
      </c>
      <c r="I609">
        <v>0.165251221896104</v>
      </c>
      <c r="J609">
        <v>18.95670344535095</v>
      </c>
      <c r="K609">
        <v>2.993949427422237</v>
      </c>
      <c r="L609">
        <v>480.0363560282959</v>
      </c>
      <c r="M609">
        <v>279.2576008760032</v>
      </c>
      <c r="N609">
        <v>204.6415753767369</v>
      </c>
    </row>
    <row r="610" spans="1:14">
      <c r="A610">
        <v>608</v>
      </c>
      <c r="B610">
        <v>12.76867579724229</v>
      </c>
      <c r="C610">
        <v>1045.755343704414</v>
      </c>
      <c r="D610">
        <v>0.4434764118288873</v>
      </c>
      <c r="E610">
        <v>110.7596571134244</v>
      </c>
      <c r="F610">
        <v>16.95135797743084</v>
      </c>
      <c r="G610">
        <v>19455.31641054818</v>
      </c>
      <c r="H610">
        <v>0.2614124241470122</v>
      </c>
      <c r="I610">
        <v>0.1652512444395231</v>
      </c>
      <c r="J610">
        <v>18.95670949342772</v>
      </c>
      <c r="K610">
        <v>2.993949427422237</v>
      </c>
      <c r="L610">
        <v>480.0363560282959</v>
      </c>
      <c r="M610">
        <v>279.2575234321228</v>
      </c>
      <c r="N610">
        <v>204.6414367078331</v>
      </c>
    </row>
    <row r="611" spans="1:14">
      <c r="A611">
        <v>609</v>
      </c>
      <c r="B611">
        <v>12.76866588318447</v>
      </c>
      <c r="C611">
        <v>1045.754507988263</v>
      </c>
      <c r="D611">
        <v>0.4434763117955633</v>
      </c>
      <c r="E611">
        <v>110.7595805850205</v>
      </c>
      <c r="F611">
        <v>16.95137115895473</v>
      </c>
      <c r="G611">
        <v>19455.31564677695</v>
      </c>
      <c r="H611">
        <v>0.2614124048514155</v>
      </c>
      <c r="I611">
        <v>0.165251239788088</v>
      </c>
      <c r="J611">
        <v>18.95670735481442</v>
      </c>
      <c r="K611">
        <v>2.993949427422237</v>
      </c>
      <c r="L611">
        <v>480.0363560282959</v>
      </c>
      <c r="M611">
        <v>279.2575394112899</v>
      </c>
      <c r="N611">
        <v>204.6415438624266</v>
      </c>
    </row>
    <row r="612" spans="1:14">
      <c r="A612">
        <v>610</v>
      </c>
      <c r="B612">
        <v>12.76868012030866</v>
      </c>
      <c r="C612">
        <v>1045.755397615203</v>
      </c>
      <c r="D612">
        <v>0.4434764154852357</v>
      </c>
      <c r="E612">
        <v>110.7596654918321</v>
      </c>
      <c r="F612">
        <v>16.95135678400397</v>
      </c>
      <c r="G612">
        <v>19455.31574220515</v>
      </c>
      <c r="H612">
        <v>0.2614124275726157</v>
      </c>
      <c r="I612">
        <v>0.165251245265306</v>
      </c>
      <c r="J612">
        <v>18.9567089272081</v>
      </c>
      <c r="K612">
        <v>2.993949427422237</v>
      </c>
      <c r="L612">
        <v>480.0363560282959</v>
      </c>
      <c r="M612">
        <v>279.2575205952946</v>
      </c>
      <c r="N612">
        <v>204.6414188668685</v>
      </c>
    </row>
    <row r="613" spans="1:14">
      <c r="A613">
        <v>611</v>
      </c>
      <c r="B613">
        <v>12.76867055019282</v>
      </c>
      <c r="C613">
        <v>1045.754611313123</v>
      </c>
      <c r="D613">
        <v>0.4434763754039331</v>
      </c>
      <c r="E613">
        <v>110.7595944562613</v>
      </c>
      <c r="F613">
        <v>16.95136981914365</v>
      </c>
      <c r="G613">
        <v>19455.31634754581</v>
      </c>
      <c r="H613">
        <v>0.2614123852491713</v>
      </c>
      <c r="I613">
        <v>0.165251235062732</v>
      </c>
      <c r="J613">
        <v>18.95670683287188</v>
      </c>
      <c r="K613">
        <v>2.993949427422237</v>
      </c>
      <c r="L613">
        <v>480.0363560282959</v>
      </c>
      <c r="M613">
        <v>279.257555644402</v>
      </c>
      <c r="N613">
        <v>204.6414946623892</v>
      </c>
    </row>
    <row r="614" spans="1:14">
      <c r="A614">
        <v>612</v>
      </c>
      <c r="B614">
        <v>12.76866469980204</v>
      </c>
      <c r="C614">
        <v>1045.754149539746</v>
      </c>
      <c r="D614">
        <v>0.4434763053729311</v>
      </c>
      <c r="E614">
        <v>110.7595525642273</v>
      </c>
      <c r="F614">
        <v>16.95137700080865</v>
      </c>
      <c r="G614">
        <v>19455.3157126752</v>
      </c>
      <c r="H614">
        <v>0.2614123684300051</v>
      </c>
      <c r="I614">
        <v>0.1652512310082705</v>
      </c>
      <c r="J614">
        <v>18.95670556768123</v>
      </c>
      <c r="K614">
        <v>2.993949427422237</v>
      </c>
      <c r="L614">
        <v>480.0363560282959</v>
      </c>
      <c r="M614">
        <v>279.2575695727789</v>
      </c>
      <c r="N614">
        <v>204.6415538768474</v>
      </c>
    </row>
    <row r="615" spans="1:14">
      <c r="A615">
        <v>613</v>
      </c>
      <c r="B615">
        <v>12.768668364246</v>
      </c>
      <c r="C615">
        <v>1045.754513968965</v>
      </c>
      <c r="D615">
        <v>0.4434763614640921</v>
      </c>
      <c r="E615">
        <v>110.7595853193995</v>
      </c>
      <c r="F615">
        <v>16.95137135575423</v>
      </c>
      <c r="G615">
        <v>19455.31626114708</v>
      </c>
      <c r="H615">
        <v>0.2614123779937542</v>
      </c>
      <c r="I615">
        <v>0.1652512333137267</v>
      </c>
      <c r="J615">
        <v>18.95670661315474</v>
      </c>
      <c r="K615">
        <v>2.993949427422237</v>
      </c>
      <c r="L615">
        <v>480.0363560282959</v>
      </c>
      <c r="M615">
        <v>279.2575616527964</v>
      </c>
      <c r="N615">
        <v>204.6415069073634</v>
      </c>
    </row>
    <row r="616" spans="1:14">
      <c r="A616">
        <v>614</v>
      </c>
      <c r="B616">
        <v>12.768675526528</v>
      </c>
      <c r="C616">
        <v>1045.755089009179</v>
      </c>
      <c r="D616">
        <v>0.4434763528008324</v>
      </c>
      <c r="E616">
        <v>110.7596373202563</v>
      </c>
      <c r="F616">
        <v>16.95136193050118</v>
      </c>
      <c r="G616">
        <v>19455.3160435748</v>
      </c>
      <c r="H616">
        <v>0.2614124084980314</v>
      </c>
      <c r="I616">
        <v>0.1652512406671485</v>
      </c>
      <c r="J616">
        <v>18.95670811949398</v>
      </c>
      <c r="K616">
        <v>2.993949427422237</v>
      </c>
      <c r="L616">
        <v>480.0363560282959</v>
      </c>
      <c r="M616">
        <v>279.2575363914358</v>
      </c>
      <c r="N616">
        <v>204.6414513416168</v>
      </c>
    </row>
    <row r="617" spans="1:14">
      <c r="A617">
        <v>615</v>
      </c>
      <c r="B617">
        <v>12.76867093649408</v>
      </c>
      <c r="C617">
        <v>1045.75463040793</v>
      </c>
      <c r="D617">
        <v>0.4434763191329383</v>
      </c>
      <c r="E617">
        <v>110.7595970654318</v>
      </c>
      <c r="F617">
        <v>16.95136941300764</v>
      </c>
      <c r="G617">
        <v>19455.31614547486</v>
      </c>
      <c r="H617">
        <v>0.2614123910517702</v>
      </c>
      <c r="I617">
        <v>0.165251236461518</v>
      </c>
      <c r="J617">
        <v>18.95670666053585</v>
      </c>
      <c r="K617">
        <v>2.993949427422237</v>
      </c>
      <c r="L617">
        <v>480.0363560282959</v>
      </c>
      <c r="M617">
        <v>279.2575508391237</v>
      </c>
      <c r="N617">
        <v>204.6415020400383</v>
      </c>
    </row>
    <row r="618" spans="1:14">
      <c r="A618">
        <v>616</v>
      </c>
      <c r="B618">
        <v>12.76868093070516</v>
      </c>
      <c r="C618">
        <v>1045.755693706973</v>
      </c>
      <c r="D618">
        <v>0.4434763538266716</v>
      </c>
      <c r="E618">
        <v>110.7596904340719</v>
      </c>
      <c r="F618">
        <v>16.95135243752725</v>
      </c>
      <c r="G618">
        <v>19455.31668981405</v>
      </c>
      <c r="H618">
        <v>0.261412435222323</v>
      </c>
      <c r="I618">
        <v>0.1652512471093598</v>
      </c>
      <c r="J618">
        <v>18.95671007718939</v>
      </c>
      <c r="K618">
        <v>2.993949427422237</v>
      </c>
      <c r="L618">
        <v>480.0363560282959</v>
      </c>
      <c r="M618">
        <v>279.257514260381</v>
      </c>
      <c r="N618">
        <v>204.6413982496494</v>
      </c>
    </row>
    <row r="619" spans="1:14">
      <c r="A619">
        <v>617</v>
      </c>
      <c r="B619">
        <v>12.76867169321894</v>
      </c>
      <c r="C619">
        <v>1045.75485476739</v>
      </c>
      <c r="D619">
        <v>0.4434763949773523</v>
      </c>
      <c r="E619">
        <v>110.7596146303527</v>
      </c>
      <c r="F619">
        <v>16.95136584440261</v>
      </c>
      <c r="G619">
        <v>19455.31628810297</v>
      </c>
      <c r="H619">
        <v>0.2614123957746229</v>
      </c>
      <c r="I619">
        <v>0.1652512376000183</v>
      </c>
      <c r="J619">
        <v>18.9567078223883</v>
      </c>
      <c r="K619">
        <v>2.993949427422237</v>
      </c>
      <c r="L619">
        <v>480.0363560282959</v>
      </c>
      <c r="M619">
        <v>279.2575469280105</v>
      </c>
      <c r="N619">
        <v>204.6414731678862</v>
      </c>
    </row>
    <row r="620" spans="1:14">
      <c r="A620">
        <v>618</v>
      </c>
      <c r="B620">
        <v>12.76866613881228</v>
      </c>
      <c r="C620">
        <v>1045.754364253314</v>
      </c>
      <c r="D620">
        <v>0.4434763504435097</v>
      </c>
      <c r="E620">
        <v>110.7595706988877</v>
      </c>
      <c r="F620">
        <v>16.95137397975906</v>
      </c>
      <c r="G620">
        <v>19455.31667350487</v>
      </c>
      <c r="H620">
        <v>0.2614123742227137</v>
      </c>
      <c r="I620">
        <v>0.1652512324046723</v>
      </c>
      <c r="J620">
        <v>18.95670640750617</v>
      </c>
      <c r="K620">
        <v>2.993949427422237</v>
      </c>
      <c r="L620">
        <v>480.0363560282959</v>
      </c>
      <c r="M620">
        <v>279.2575647756902</v>
      </c>
      <c r="N620">
        <v>204.6415271368231</v>
      </c>
    </row>
    <row r="621" spans="1:14">
      <c r="A621">
        <v>619</v>
      </c>
      <c r="B621">
        <v>12.76866904399351</v>
      </c>
      <c r="C621">
        <v>1045.754470359835</v>
      </c>
      <c r="D621">
        <v>0.4434763581668938</v>
      </c>
      <c r="E621">
        <v>110.7595829614234</v>
      </c>
      <c r="F621">
        <v>16.95137204797339</v>
      </c>
      <c r="G621">
        <v>19455.31623046053</v>
      </c>
      <c r="H621">
        <v>0.2614123711498828</v>
      </c>
      <c r="I621">
        <v>0.1652512316639295</v>
      </c>
      <c r="J621">
        <v>18.95670618217384</v>
      </c>
      <c r="K621">
        <v>2.993949427422237</v>
      </c>
      <c r="L621">
        <v>480.0363560282959</v>
      </c>
      <c r="M621">
        <v>279.2575673203792</v>
      </c>
      <c r="N621">
        <v>204.6415026373913</v>
      </c>
    </row>
    <row r="622" spans="1:14">
      <c r="A622">
        <v>620</v>
      </c>
      <c r="B622">
        <v>12.76867270615643</v>
      </c>
      <c r="C622">
        <v>1045.754780907121</v>
      </c>
      <c r="D622">
        <v>0.4434762922001699</v>
      </c>
      <c r="E622">
        <v>110.7596131554942</v>
      </c>
      <c r="F622">
        <v>16.95136693319128</v>
      </c>
      <c r="G622">
        <v>19455.31606125001</v>
      </c>
      <c r="H622">
        <v>0.2614123760013171</v>
      </c>
      <c r="I622">
        <v>0.1652512328334259</v>
      </c>
      <c r="J622">
        <v>18.95670657229042</v>
      </c>
      <c r="K622">
        <v>2.993949427422237</v>
      </c>
      <c r="L622">
        <v>480.0363560282959</v>
      </c>
      <c r="M622">
        <v>279.257563302784</v>
      </c>
      <c r="N622">
        <v>204.6414693537569</v>
      </c>
    </row>
    <row r="623" spans="1:14">
      <c r="A623">
        <v>621</v>
      </c>
      <c r="B623">
        <v>12.76866994541914</v>
      </c>
      <c r="C623">
        <v>1045.754571230312</v>
      </c>
      <c r="D623">
        <v>0.443476372365665</v>
      </c>
      <c r="E623">
        <v>110.7595920705045</v>
      </c>
      <c r="F623">
        <v>16.95137031393429</v>
      </c>
      <c r="G623">
        <v>19455.31602348788</v>
      </c>
      <c r="H623">
        <v>0.2614123706090684</v>
      </c>
      <c r="I623">
        <v>0.1652512315335598</v>
      </c>
      <c r="J623">
        <v>18.9567064514997</v>
      </c>
      <c r="K623">
        <v>2.993949427422237</v>
      </c>
      <c r="L623">
        <v>480.0363560282959</v>
      </c>
      <c r="M623">
        <v>279.2575677682415</v>
      </c>
      <c r="N623">
        <v>204.6414883164131</v>
      </c>
    </row>
    <row r="624" spans="1:14">
      <c r="A624">
        <v>622</v>
      </c>
      <c r="B624">
        <v>12.76866768479983</v>
      </c>
      <c r="C624">
        <v>1045.753873503025</v>
      </c>
      <c r="D624">
        <v>0.4434762495433386</v>
      </c>
      <c r="E624">
        <v>110.7595344525218</v>
      </c>
      <c r="F624">
        <v>16.95138153800697</v>
      </c>
      <c r="G624">
        <v>19455.31584385558</v>
      </c>
      <c r="H624">
        <v>0.2614123593944567</v>
      </c>
      <c r="I624">
        <v>0.1652512288301434</v>
      </c>
      <c r="J624">
        <v>18.95670344373588</v>
      </c>
      <c r="K624">
        <v>2.993949427422237</v>
      </c>
      <c r="L624">
        <v>480.0363560282959</v>
      </c>
      <c r="M624">
        <v>279.2575770553455</v>
      </c>
      <c r="N624">
        <v>204.6415584649881</v>
      </c>
    </row>
    <row r="625" spans="1:14">
      <c r="A625">
        <v>623</v>
      </c>
      <c r="B625">
        <v>12.76866486601976</v>
      </c>
      <c r="C625">
        <v>1045.753603785893</v>
      </c>
      <c r="D625">
        <v>0.4434762277196174</v>
      </c>
      <c r="E625">
        <v>110.7595096038603</v>
      </c>
      <c r="F625">
        <v>16.95138602750395</v>
      </c>
      <c r="G625">
        <v>19455.31608951485</v>
      </c>
      <c r="H625">
        <v>0.2614123478664781</v>
      </c>
      <c r="I625">
        <v>0.1652512260511861</v>
      </c>
      <c r="J625">
        <v>18.95670278811732</v>
      </c>
      <c r="K625">
        <v>2.993949427422237</v>
      </c>
      <c r="L625">
        <v>480.0363560282959</v>
      </c>
      <c r="M625">
        <v>279.2575866019574</v>
      </c>
      <c r="N625">
        <v>204.6415830098754</v>
      </c>
    </row>
    <row r="626" spans="1:14">
      <c r="A626">
        <v>624</v>
      </c>
      <c r="B626">
        <v>12.76866515232697</v>
      </c>
      <c r="C626">
        <v>1045.753457146603</v>
      </c>
      <c r="D626">
        <v>0.4434762179307802</v>
      </c>
      <c r="E626">
        <v>110.7594990109469</v>
      </c>
      <c r="F626">
        <v>16.95138872570842</v>
      </c>
      <c r="G626">
        <v>19455.31676134975</v>
      </c>
      <c r="H626">
        <v>0.2614123369948548</v>
      </c>
      <c r="I626">
        <v>0.1652512234304513</v>
      </c>
      <c r="J626">
        <v>18.95670188227251</v>
      </c>
      <c r="K626">
        <v>2.993949427422237</v>
      </c>
      <c r="L626">
        <v>480.0363560282959</v>
      </c>
      <c r="M626">
        <v>279.2575956050255</v>
      </c>
      <c r="N626">
        <v>204.6415878832018</v>
      </c>
    </row>
    <row r="627" spans="1:14">
      <c r="A627">
        <v>625</v>
      </c>
      <c r="B627">
        <v>12.768660521435</v>
      </c>
      <c r="C627">
        <v>1045.753159986557</v>
      </c>
      <c r="D627">
        <v>0.4434761933004293</v>
      </c>
      <c r="E627">
        <v>110.7594709766773</v>
      </c>
      <c r="F627">
        <v>16.95139343005546</v>
      </c>
      <c r="G627">
        <v>19455.31652597041</v>
      </c>
      <c r="H627">
        <v>0.2614123299551369</v>
      </c>
      <c r="I627">
        <v>0.1652512217334432</v>
      </c>
      <c r="J627">
        <v>18.95670129829799</v>
      </c>
      <c r="K627">
        <v>2.993949427422237</v>
      </c>
      <c r="L627">
        <v>480.0363560282959</v>
      </c>
      <c r="M627">
        <v>279.2576014347953</v>
      </c>
      <c r="N627">
        <v>204.6416303039108</v>
      </c>
    </row>
    <row r="628" spans="1:14">
      <c r="A628">
        <v>626</v>
      </c>
      <c r="B628">
        <v>12.76866342673862</v>
      </c>
      <c r="C628">
        <v>1045.753357436573</v>
      </c>
      <c r="D628">
        <v>0.4434761789853314</v>
      </c>
      <c r="E628">
        <v>110.75948970556</v>
      </c>
      <c r="F628">
        <v>16.95139024999714</v>
      </c>
      <c r="G628">
        <v>19455.31656896287</v>
      </c>
      <c r="H628">
        <v>0.261412341060685</v>
      </c>
      <c r="I628">
        <v>0.1652512244105683</v>
      </c>
      <c r="J628">
        <v>18.9567016528211</v>
      </c>
      <c r="K628">
        <v>2.993949427422237</v>
      </c>
      <c r="L628">
        <v>480.0363560282959</v>
      </c>
      <c r="M628">
        <v>279.2575922380076</v>
      </c>
      <c r="N628">
        <v>204.6416117046957</v>
      </c>
    </row>
    <row r="629" spans="1:14">
      <c r="A629">
        <v>627</v>
      </c>
      <c r="B629">
        <v>12.76865179665559</v>
      </c>
      <c r="C629">
        <v>1045.752388758413</v>
      </c>
      <c r="D629">
        <v>0.4434761805045819</v>
      </c>
      <c r="E629">
        <v>110.7594028473426</v>
      </c>
      <c r="F629">
        <v>16.95140596494556</v>
      </c>
      <c r="G629">
        <v>19455.31659596953</v>
      </c>
      <c r="H629">
        <v>0.2614122933805572</v>
      </c>
      <c r="I629">
        <v>0.1652512129167039</v>
      </c>
      <c r="J629">
        <v>18.95669895629772</v>
      </c>
      <c r="K629">
        <v>2.993949427422237</v>
      </c>
      <c r="L629">
        <v>480.0363560282959</v>
      </c>
      <c r="M629">
        <v>279.2576317231421</v>
      </c>
      <c r="N629">
        <v>204.641708619501</v>
      </c>
    </row>
    <row r="630" spans="1:14">
      <c r="A630">
        <v>628</v>
      </c>
      <c r="B630">
        <v>12.76865883613087</v>
      </c>
      <c r="C630">
        <v>1045.752903612674</v>
      </c>
      <c r="D630">
        <v>0.4434761699849598</v>
      </c>
      <c r="E630">
        <v>110.7594491858897</v>
      </c>
      <c r="F630">
        <v>16.9513975838216</v>
      </c>
      <c r="G630">
        <v>19455.31652180729</v>
      </c>
      <c r="H630">
        <v>0.2614123193145612</v>
      </c>
      <c r="I630">
        <v>0.1652512191684052</v>
      </c>
      <c r="J630">
        <v>18.95670032911255</v>
      </c>
      <c r="K630">
        <v>2.993949427422237</v>
      </c>
      <c r="L630">
        <v>480.0363560282959</v>
      </c>
      <c r="M630">
        <v>279.257610246528</v>
      </c>
      <c r="N630">
        <v>204.6416532659509</v>
      </c>
    </row>
    <row r="631" spans="1:14">
      <c r="A631">
        <v>629</v>
      </c>
      <c r="B631">
        <v>12.76865761332693</v>
      </c>
      <c r="C631">
        <v>1045.752937953241</v>
      </c>
      <c r="D631">
        <v>0.443476172431451</v>
      </c>
      <c r="E631">
        <v>110.7594499937421</v>
      </c>
      <c r="F631">
        <v>16.95139730403996</v>
      </c>
      <c r="G631">
        <v>19455.31710088356</v>
      </c>
      <c r="H631">
        <v>0.2614123237995674</v>
      </c>
      <c r="I631">
        <v>0.1652512202495696</v>
      </c>
      <c r="J631">
        <v>18.95670085997855</v>
      </c>
      <c r="K631">
        <v>2.993949427422237</v>
      </c>
      <c r="L631">
        <v>480.0363560282959</v>
      </c>
      <c r="M631">
        <v>279.25760653238</v>
      </c>
      <c r="N631">
        <v>204.6416581800132</v>
      </c>
    </row>
    <row r="632" spans="1:14">
      <c r="A632">
        <v>630</v>
      </c>
      <c r="B632">
        <v>12.76866569193365</v>
      </c>
      <c r="C632">
        <v>1045.753578191336</v>
      </c>
      <c r="D632">
        <v>0.443476227612609</v>
      </c>
      <c r="E632">
        <v>110.7595088449341</v>
      </c>
      <c r="F632">
        <v>16.95138670388744</v>
      </c>
      <c r="G632">
        <v>19455.31663644934</v>
      </c>
      <c r="H632">
        <v>0.2614123506429152</v>
      </c>
      <c r="I632">
        <v>0.1652512267204795</v>
      </c>
      <c r="J632">
        <v>18.95670241964159</v>
      </c>
      <c r="K632">
        <v>2.993949427422237</v>
      </c>
      <c r="L632">
        <v>480.0363560282959</v>
      </c>
      <c r="M632">
        <v>279.2575843027187</v>
      </c>
      <c r="N632">
        <v>204.6415856314132</v>
      </c>
    </row>
    <row r="633" spans="1:14">
      <c r="A633">
        <v>631</v>
      </c>
      <c r="B633">
        <v>12.76866856505002</v>
      </c>
      <c r="C633">
        <v>1045.753792923396</v>
      </c>
      <c r="D633">
        <v>0.4434762452166442</v>
      </c>
      <c r="E633">
        <v>110.7595284233825</v>
      </c>
      <c r="F633">
        <v>16.95138285535963</v>
      </c>
      <c r="G633">
        <v>19455.31586723659</v>
      </c>
      <c r="H633">
        <v>0.2614123576033886</v>
      </c>
      <c r="I633">
        <v>0.165251228398385</v>
      </c>
      <c r="J633">
        <v>18.95670294189323</v>
      </c>
      <c r="K633">
        <v>2.993949427422237</v>
      </c>
      <c r="L633">
        <v>480.0363560282959</v>
      </c>
      <c r="M633">
        <v>279.2575785385744</v>
      </c>
      <c r="N633">
        <v>204.6415617891125</v>
      </c>
    </row>
    <row r="634" spans="1:14">
      <c r="A634">
        <v>632</v>
      </c>
      <c r="B634">
        <v>12.76866903778741</v>
      </c>
      <c r="C634">
        <v>1045.753878518046</v>
      </c>
      <c r="D634">
        <v>0.4434762456547229</v>
      </c>
      <c r="E634">
        <v>110.7595357383069</v>
      </c>
      <c r="F634">
        <v>16.95138156609012</v>
      </c>
      <c r="G634">
        <v>19455.31607261476</v>
      </c>
      <c r="H634">
        <v>0.2614123608638357</v>
      </c>
      <c r="I634">
        <v>0.1652512291843548</v>
      </c>
      <c r="J634">
        <v>18.95670326655272</v>
      </c>
      <c r="K634">
        <v>2.993949427422237</v>
      </c>
      <c r="L634">
        <v>480.0363560282959</v>
      </c>
      <c r="M634">
        <v>279.2575758385154</v>
      </c>
      <c r="N634">
        <v>204.6415552716049</v>
      </c>
    </row>
    <row r="635" spans="1:14">
      <c r="A635">
        <v>633</v>
      </c>
      <c r="B635">
        <v>12.76868267268939</v>
      </c>
      <c r="C635">
        <v>1045.755046795181</v>
      </c>
      <c r="D635">
        <v>0.4434762303906871</v>
      </c>
      <c r="E635">
        <v>110.7596407520898</v>
      </c>
      <c r="F635">
        <v>16.9513626596504</v>
      </c>
      <c r="G635">
        <v>19455.31613742824</v>
      </c>
      <c r="H635">
        <v>0.2614124198580963</v>
      </c>
      <c r="I635">
        <v>0.1652512434056285</v>
      </c>
      <c r="J635">
        <v>18.95670648697399</v>
      </c>
      <c r="K635">
        <v>2.993949427422237</v>
      </c>
      <c r="L635">
        <v>480.0363560282959</v>
      </c>
      <c r="M635">
        <v>279.2575269838813</v>
      </c>
      <c r="N635">
        <v>204.641444516128</v>
      </c>
    </row>
    <row r="636" spans="1:14">
      <c r="A636">
        <v>634</v>
      </c>
      <c r="B636">
        <v>12.76868368645833</v>
      </c>
      <c r="C636">
        <v>1045.755116564514</v>
      </c>
      <c r="D636">
        <v>0.4434761919414272</v>
      </c>
      <c r="E636">
        <v>110.7596484115327</v>
      </c>
      <c r="F636">
        <v>16.95136148793863</v>
      </c>
      <c r="G636">
        <v>19455.31605215164</v>
      </c>
      <c r="H636">
        <v>0.2614124181659545</v>
      </c>
      <c r="I636">
        <v>0.1652512429977173</v>
      </c>
      <c r="J636">
        <v>18.95670639659549</v>
      </c>
      <c r="K636">
        <v>2.993949427422237</v>
      </c>
      <c r="L636">
        <v>480.0363560282959</v>
      </c>
      <c r="M636">
        <v>279.2575283851863</v>
      </c>
      <c r="N636">
        <v>204.6414363115938</v>
      </c>
    </row>
    <row r="637" spans="1:14">
      <c r="A637">
        <v>635</v>
      </c>
      <c r="B637">
        <v>12.76868892814587</v>
      </c>
      <c r="C637">
        <v>1045.755613346014</v>
      </c>
      <c r="D637">
        <v>0.4434762479519421</v>
      </c>
      <c r="E637">
        <v>110.7596906757199</v>
      </c>
      <c r="F637">
        <v>16.95135360082501</v>
      </c>
      <c r="G637">
        <v>19455.31639841053</v>
      </c>
      <c r="H637">
        <v>0.2614124499087114</v>
      </c>
      <c r="I637">
        <v>0.1652512506496902</v>
      </c>
      <c r="J637">
        <v>18.95670823984857</v>
      </c>
      <c r="K637">
        <v>2.993949427422237</v>
      </c>
      <c r="L637">
        <v>480.0363560282959</v>
      </c>
      <c r="M637">
        <v>279.2575020982164</v>
      </c>
      <c r="N637">
        <v>204.6413879910941</v>
      </c>
    </row>
    <row r="638" spans="1:14">
      <c r="A638">
        <v>636</v>
      </c>
      <c r="B638">
        <v>12.76868101930238</v>
      </c>
      <c r="C638">
        <v>1045.754893563719</v>
      </c>
      <c r="D638">
        <v>0.4434762429426231</v>
      </c>
      <c r="E638">
        <v>110.7596268594968</v>
      </c>
      <c r="F638">
        <v>16.95136519915716</v>
      </c>
      <c r="G638">
        <v>19455.31625386733</v>
      </c>
      <c r="H638">
        <v>0.2614124085364838</v>
      </c>
      <c r="I638">
        <v>0.1652512406764179</v>
      </c>
      <c r="J638">
        <v>18.95670610618902</v>
      </c>
      <c r="K638">
        <v>2.993949427422237</v>
      </c>
      <c r="L638">
        <v>480.0363560282959</v>
      </c>
      <c r="M638">
        <v>279.2575363595924</v>
      </c>
      <c r="N638">
        <v>204.6414545893654</v>
      </c>
    </row>
    <row r="639" spans="1:14">
      <c r="A639">
        <v>637</v>
      </c>
      <c r="B639">
        <v>12.76868195376201</v>
      </c>
      <c r="C639">
        <v>1045.754978399523</v>
      </c>
      <c r="D639">
        <v>0.4434762619311146</v>
      </c>
      <c r="E639">
        <v>110.7596350768149</v>
      </c>
      <c r="F639">
        <v>16.95136367694456</v>
      </c>
      <c r="G639">
        <v>19455.3159463099</v>
      </c>
      <c r="H639">
        <v>0.2614124020397001</v>
      </c>
      <c r="I639">
        <v>0.1652512391102902</v>
      </c>
      <c r="J639">
        <v>18.95670621023496</v>
      </c>
      <c r="K639">
        <v>2.993949427422237</v>
      </c>
      <c r="L639">
        <v>480.0363560282959</v>
      </c>
      <c r="M639">
        <v>279.257541739742</v>
      </c>
      <c r="N639">
        <v>204.6414358248601</v>
      </c>
    </row>
    <row r="640" spans="1:14">
      <c r="A640">
        <v>638</v>
      </c>
      <c r="B640">
        <v>12.76867930554134</v>
      </c>
      <c r="C640">
        <v>1045.754850687944</v>
      </c>
      <c r="D640">
        <v>0.4434762637341427</v>
      </c>
      <c r="E640">
        <v>110.7596216705294</v>
      </c>
      <c r="F640">
        <v>16.9513659320511</v>
      </c>
      <c r="G640">
        <v>19455.31633311627</v>
      </c>
      <c r="H640">
        <v>0.2614124037511751</v>
      </c>
      <c r="I640">
        <v>0.1652512395228619</v>
      </c>
      <c r="J640">
        <v>18.95670624313752</v>
      </c>
      <c r="K640">
        <v>2.993949427422237</v>
      </c>
      <c r="L640">
        <v>480.0363560282959</v>
      </c>
      <c r="M640">
        <v>279.2575403224269</v>
      </c>
      <c r="N640">
        <v>204.641456958647</v>
      </c>
    </row>
    <row r="641" spans="1:14">
      <c r="A641">
        <v>639</v>
      </c>
      <c r="B641">
        <v>12.76867859476133</v>
      </c>
      <c r="C641">
        <v>1045.754567062938</v>
      </c>
      <c r="D641">
        <v>0.4434761561214712</v>
      </c>
      <c r="E641">
        <v>110.7595973941863</v>
      </c>
      <c r="F641">
        <v>16.95137067213724</v>
      </c>
      <c r="G641">
        <v>19455.3166313872</v>
      </c>
      <c r="H641">
        <v>0.261412405074153</v>
      </c>
      <c r="I641">
        <v>0.1652512398417815</v>
      </c>
      <c r="J641">
        <v>18.9567051326506</v>
      </c>
      <c r="K641">
        <v>2.993949427422237</v>
      </c>
      <c r="L641">
        <v>480.0363560282959</v>
      </c>
      <c r="M641">
        <v>279.2575392268353</v>
      </c>
      <c r="N641">
        <v>204.6414926691734</v>
      </c>
    </row>
    <row r="642" spans="1:14">
      <c r="A642">
        <v>640</v>
      </c>
      <c r="B642">
        <v>12.76868450234697</v>
      </c>
      <c r="C642">
        <v>1045.755077868864</v>
      </c>
      <c r="D642">
        <v>0.4434762247524764</v>
      </c>
      <c r="E642">
        <v>110.7596451842761</v>
      </c>
      <c r="F642">
        <v>16.95136215210923</v>
      </c>
      <c r="G642">
        <v>19455.31612938329</v>
      </c>
      <c r="H642">
        <v>0.261412420141471</v>
      </c>
      <c r="I642">
        <v>0.1652512434739394</v>
      </c>
      <c r="J642">
        <v>18.95670624927851</v>
      </c>
      <c r="K642">
        <v>2.993949427422237</v>
      </c>
      <c r="L642">
        <v>480.0363560282959</v>
      </c>
      <c r="M642">
        <v>279.2575267492118</v>
      </c>
      <c r="N642">
        <v>204.6414351314826</v>
      </c>
    </row>
    <row r="643" spans="1:14">
      <c r="A643">
        <v>641</v>
      </c>
      <c r="B643">
        <v>12.76868874485087</v>
      </c>
      <c r="C643">
        <v>1045.755457036766</v>
      </c>
      <c r="D643">
        <v>0.4434762146058465</v>
      </c>
      <c r="E643">
        <v>110.7596776051188</v>
      </c>
      <c r="F643">
        <v>16.95135609297857</v>
      </c>
      <c r="G643">
        <v>19455.31631147021</v>
      </c>
      <c r="H643">
        <v>0.2614124618906584</v>
      </c>
      <c r="I643">
        <v>0.1652512535380826</v>
      </c>
      <c r="J643">
        <v>18.95670763479631</v>
      </c>
      <c r="K643">
        <v>2.993949427422237</v>
      </c>
      <c r="L643">
        <v>480.0363560282959</v>
      </c>
      <c r="M643">
        <v>279.2574921756679</v>
      </c>
      <c r="N643">
        <v>204.6414199558271</v>
      </c>
    </row>
    <row r="644" spans="1:14">
      <c r="A644">
        <v>642</v>
      </c>
      <c r="B644">
        <v>12.76868910658433</v>
      </c>
      <c r="C644">
        <v>1045.75569959426</v>
      </c>
      <c r="D644">
        <v>0.4434762640636852</v>
      </c>
      <c r="E644">
        <v>110.7596971258679</v>
      </c>
      <c r="F644">
        <v>16.95135230462305</v>
      </c>
      <c r="G644">
        <v>19455.31661143838</v>
      </c>
      <c r="H644">
        <v>0.2614124649593474</v>
      </c>
      <c r="I644">
        <v>0.165251254277827</v>
      </c>
      <c r="J644">
        <v>18.95670878964711</v>
      </c>
      <c r="K644">
        <v>2.993949427422237</v>
      </c>
      <c r="L644">
        <v>480.0363560282959</v>
      </c>
      <c r="M644">
        <v>279.2574896344111</v>
      </c>
      <c r="N644">
        <v>204.6413961218707</v>
      </c>
    </row>
    <row r="645" spans="1:14">
      <c r="A645">
        <v>643</v>
      </c>
      <c r="B645">
        <v>12.76869130117519</v>
      </c>
      <c r="C645">
        <v>1045.755991354453</v>
      </c>
      <c r="D645">
        <v>0.4434762563823019</v>
      </c>
      <c r="E645">
        <v>110.7597222044548</v>
      </c>
      <c r="F645">
        <v>16.95134697850531</v>
      </c>
      <c r="G645">
        <v>19455.31536325892</v>
      </c>
      <c r="H645">
        <v>0.2614124927609205</v>
      </c>
      <c r="I645">
        <v>0.1652512609797309</v>
      </c>
      <c r="J645">
        <v>18.95670980995954</v>
      </c>
      <c r="K645">
        <v>2.993949427422237</v>
      </c>
      <c r="L645">
        <v>480.0363560282959</v>
      </c>
      <c r="M645">
        <v>279.25746661124</v>
      </c>
      <c r="N645">
        <v>204.6413866750027</v>
      </c>
    </row>
    <row r="646" spans="1:14">
      <c r="A646">
        <v>644</v>
      </c>
      <c r="B646">
        <v>12.76869260603106</v>
      </c>
      <c r="C646">
        <v>1045.755767809745</v>
      </c>
      <c r="D646">
        <v>0.4434762285540667</v>
      </c>
      <c r="E646">
        <v>110.7597055019144</v>
      </c>
      <c r="F646">
        <v>16.95135108066755</v>
      </c>
      <c r="G646">
        <v>19455.31636421075</v>
      </c>
      <c r="H646">
        <v>0.2614124740388612</v>
      </c>
      <c r="I646">
        <v>0.1652512564665531</v>
      </c>
      <c r="J646">
        <v>18.95670850122998</v>
      </c>
      <c r="K646">
        <v>2.993949427422237</v>
      </c>
      <c r="L646">
        <v>480.0363560282959</v>
      </c>
      <c r="M646">
        <v>279.2574821154402</v>
      </c>
      <c r="N646">
        <v>204.6413840941401</v>
      </c>
    </row>
    <row r="647" spans="1:14">
      <c r="A647">
        <v>645</v>
      </c>
      <c r="B647">
        <v>12.76868730548631</v>
      </c>
      <c r="C647">
        <v>1045.755256491806</v>
      </c>
      <c r="D647">
        <v>0.4434762149681056</v>
      </c>
      <c r="E647">
        <v>110.7596612472931</v>
      </c>
      <c r="F647">
        <v>16.95135938487083</v>
      </c>
      <c r="G647">
        <v>19455.31639747943</v>
      </c>
      <c r="H647">
        <v>0.2614124530479053</v>
      </c>
      <c r="I647">
        <v>0.1652512514064307</v>
      </c>
      <c r="J647">
        <v>18.9567067811537</v>
      </c>
      <c r="K647">
        <v>2.993949427422237</v>
      </c>
      <c r="L647">
        <v>480.0363560282959</v>
      </c>
      <c r="M647">
        <v>279.2574994985719</v>
      </c>
      <c r="N647">
        <v>204.6414384443158</v>
      </c>
    </row>
    <row r="648" spans="1:14">
      <c r="A648">
        <v>646</v>
      </c>
      <c r="B648">
        <v>12.76868893305114</v>
      </c>
      <c r="C648">
        <v>1045.755505250709</v>
      </c>
      <c r="D648">
        <v>0.4434762055167328</v>
      </c>
      <c r="E648">
        <v>110.759681309354</v>
      </c>
      <c r="F648">
        <v>16.95135538073057</v>
      </c>
      <c r="G648">
        <v>19455.31645637913</v>
      </c>
      <c r="H648">
        <v>0.2614124695133244</v>
      </c>
      <c r="I648">
        <v>0.165251255375618</v>
      </c>
      <c r="J648">
        <v>18.9567078791459</v>
      </c>
      <c r="K648">
        <v>2.993949427422237</v>
      </c>
      <c r="L648">
        <v>480.0363560282959</v>
      </c>
      <c r="M648">
        <v>279.2574858631493</v>
      </c>
      <c r="N648">
        <v>204.6414227813976</v>
      </c>
    </row>
    <row r="649" spans="1:14">
      <c r="A649">
        <v>647</v>
      </c>
      <c r="B649">
        <v>12.76868388551463</v>
      </c>
      <c r="C649">
        <v>1045.754926165729</v>
      </c>
      <c r="D649">
        <v>0.4434761848415478</v>
      </c>
      <c r="E649">
        <v>110.7596307195979</v>
      </c>
      <c r="F649">
        <v>16.95136491851071</v>
      </c>
      <c r="G649">
        <v>19455.31677218966</v>
      </c>
      <c r="H649">
        <v>0.2614124336301591</v>
      </c>
      <c r="I649">
        <v>0.1652512467255496</v>
      </c>
      <c r="J649">
        <v>18.95670598344868</v>
      </c>
      <c r="K649">
        <v>2.993949427422237</v>
      </c>
      <c r="L649">
        <v>480.0363560282959</v>
      </c>
      <c r="M649">
        <v>279.2575155788915</v>
      </c>
      <c r="N649">
        <v>204.6414632133165</v>
      </c>
    </row>
    <row r="650" spans="1:14">
      <c r="A650">
        <v>648</v>
      </c>
      <c r="B650">
        <v>12.76868052985015</v>
      </c>
      <c r="C650">
        <v>1045.754632211173</v>
      </c>
      <c r="D650">
        <v>0.4434761866860818</v>
      </c>
      <c r="E650">
        <v>110.7596040110093</v>
      </c>
      <c r="F650">
        <v>16.95136966429725</v>
      </c>
      <c r="G650">
        <v>19455.31673218428</v>
      </c>
      <c r="H650">
        <v>0.2614124188524549</v>
      </c>
      <c r="I650">
        <v>0.1652512431632066</v>
      </c>
      <c r="J650">
        <v>18.95670521924384</v>
      </c>
      <c r="K650">
        <v>2.993949427422237</v>
      </c>
      <c r="L650">
        <v>480.0363560282959</v>
      </c>
      <c r="M650">
        <v>279.2575278166786</v>
      </c>
      <c r="N650">
        <v>204.6414903513308</v>
      </c>
    </row>
    <row r="651" spans="1:14">
      <c r="A651">
        <v>649</v>
      </c>
      <c r="B651">
        <v>12.76868512069591</v>
      </c>
      <c r="C651">
        <v>1045.754661136444</v>
      </c>
      <c r="D651">
        <v>0.4434760931018395</v>
      </c>
      <c r="E651">
        <v>110.7596114213356</v>
      </c>
      <c r="F651">
        <v>16.95136915626845</v>
      </c>
      <c r="G651">
        <v>19455.31665028322</v>
      </c>
      <c r="H651">
        <v>0.2614124331795213</v>
      </c>
      <c r="I651">
        <v>0.1652512466169179</v>
      </c>
      <c r="J651">
        <v>18.95670431796036</v>
      </c>
      <c r="K651">
        <v>2.993949427422237</v>
      </c>
      <c r="L651">
        <v>480.0363560282959</v>
      </c>
      <c r="M651">
        <v>279.2575159520759</v>
      </c>
      <c r="N651">
        <v>204.6414888711084</v>
      </c>
    </row>
    <row r="652" spans="1:14">
      <c r="A652">
        <v>650</v>
      </c>
      <c r="B652">
        <v>12.76868848408768</v>
      </c>
      <c r="C652">
        <v>1045.755323670213</v>
      </c>
      <c r="D652">
        <v>0.4434762139149965</v>
      </c>
      <c r="E652">
        <v>110.7596664784957</v>
      </c>
      <c r="F652">
        <v>16.95135857440998</v>
      </c>
      <c r="G652">
        <v>19455.31697992257</v>
      </c>
      <c r="H652">
        <v>0.2614124527901227</v>
      </c>
      <c r="I652">
        <v>0.1652512513442891</v>
      </c>
      <c r="J652">
        <v>18.95670710073478</v>
      </c>
      <c r="K652">
        <v>2.993949427422237</v>
      </c>
      <c r="L652">
        <v>480.0363560282959</v>
      </c>
      <c r="M652">
        <v>279.2574997120483</v>
      </c>
      <c r="N652">
        <v>204.6414221687456</v>
      </c>
    </row>
    <row r="653" spans="1:14">
      <c r="A653">
        <v>651</v>
      </c>
      <c r="B653">
        <v>12.76867887634305</v>
      </c>
      <c r="C653">
        <v>1045.754570659112</v>
      </c>
      <c r="D653">
        <v>0.4434761341275859</v>
      </c>
      <c r="E653">
        <v>110.7595981510455</v>
      </c>
      <c r="F653">
        <v>16.95137077001158</v>
      </c>
      <c r="G653">
        <v>19455.31695801244</v>
      </c>
      <c r="H653">
        <v>0.2614124166155394</v>
      </c>
      <c r="I653">
        <v>0.1652512426239712</v>
      </c>
      <c r="J653">
        <v>18.95670511542663</v>
      </c>
      <c r="K653">
        <v>2.993949427422237</v>
      </c>
      <c r="L653">
        <v>480.0363560282959</v>
      </c>
      <c r="M653">
        <v>279.2575296691235</v>
      </c>
      <c r="N653">
        <v>204.6415065214553</v>
      </c>
    </row>
    <row r="654" spans="1:14">
      <c r="A654">
        <v>652</v>
      </c>
      <c r="B654">
        <v>12.76868616374269</v>
      </c>
      <c r="C654">
        <v>1045.755073232593</v>
      </c>
      <c r="D654">
        <v>0.4434761754831216</v>
      </c>
      <c r="E654">
        <v>110.7596441852775</v>
      </c>
      <c r="F654">
        <v>16.95136251330854</v>
      </c>
      <c r="G654">
        <v>19455.31672765308</v>
      </c>
      <c r="H654">
        <v>0.2614124466020737</v>
      </c>
      <c r="I654">
        <v>0.1652512498525855</v>
      </c>
      <c r="J654">
        <v>18.95670632782248</v>
      </c>
      <c r="K654">
        <v>2.993949427422237</v>
      </c>
      <c r="L654">
        <v>480.0363560282959</v>
      </c>
      <c r="M654">
        <v>279.2575048365254</v>
      </c>
      <c r="N654">
        <v>204.6414508938476</v>
      </c>
    </row>
    <row r="655" spans="1:14">
      <c r="A655">
        <v>653</v>
      </c>
      <c r="B655">
        <v>12.76868662988667</v>
      </c>
      <c r="C655">
        <v>1045.755402977031</v>
      </c>
      <c r="D655">
        <v>0.4434762289826518</v>
      </c>
      <c r="E655">
        <v>110.759670685212</v>
      </c>
      <c r="F655">
        <v>16.95135741739818</v>
      </c>
      <c r="G655">
        <v>19455.31724873649</v>
      </c>
      <c r="H655">
        <v>0.2614124488420156</v>
      </c>
      <c r="I655">
        <v>0.1652512503925504</v>
      </c>
      <c r="J655">
        <v>18.9567078842983</v>
      </c>
      <c r="K655">
        <v>2.993949427422237</v>
      </c>
      <c r="L655">
        <v>480.0363560282959</v>
      </c>
      <c r="M655">
        <v>279.257502981574</v>
      </c>
      <c r="N655">
        <v>204.6414170797003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10.24862127562388</v>
      </c>
    </row>
    <row r="2" spans="1:13">
      <c r="B2" t="s">
        <v>35</v>
      </c>
      <c r="C2">
        <v>20.44762674765952</v>
      </c>
    </row>
    <row r="3" spans="1:13">
      <c r="B3" t="s">
        <v>36</v>
      </c>
      <c r="C3">
        <v>17.01688073203035</v>
      </c>
    </row>
    <row r="4" spans="1:13">
      <c r="B4" t="s">
        <v>37</v>
      </c>
      <c r="C4">
        <v>6.616014782924374</v>
      </c>
    </row>
    <row r="5" spans="1:13">
      <c r="B5" t="s">
        <v>38</v>
      </c>
      <c r="C5">
        <v>2302.074270078532</v>
      </c>
    </row>
    <row r="6" spans="1:13">
      <c r="B6" t="s">
        <v>39</v>
      </c>
      <c r="C6">
        <v>1469.441123728377</v>
      </c>
    </row>
    <row r="7" spans="1:13">
      <c r="B7" t="s">
        <v>40</v>
      </c>
      <c r="C7">
        <v>0.6383117794363121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12.80779137441876</v>
      </c>
      <c r="E9">
        <v>16.69928913731598</v>
      </c>
      <c r="F9">
        <v>17.01688073203035</v>
      </c>
      <c r="G9">
        <v>16.23915043554912</v>
      </c>
      <c r="H9">
        <v>14.94773459162245</v>
      </c>
      <c r="I9">
        <v>13.37418176836318</v>
      </c>
      <c r="J9">
        <v>11.62683113530809</v>
      </c>
      <c r="K9">
        <v>9.7589868691896</v>
      </c>
      <c r="L9">
        <v>5.273339226370993</v>
      </c>
      <c r="M9">
        <v>5.329070518200751e-15</v>
      </c>
    </row>
    <row r="10" spans="1:13">
      <c r="B10" t="s">
        <v>43</v>
      </c>
      <c r="C10">
        <v>0</v>
      </c>
      <c r="D10">
        <v>12.96331558898055</v>
      </c>
      <c r="E10">
        <v>5.396876116121099</v>
      </c>
      <c r="F10">
        <v>2.497657668413599</v>
      </c>
      <c r="G10">
        <v>1.503003120657147</v>
      </c>
      <c r="H10">
        <v>1.003390773189792</v>
      </c>
      <c r="I10">
        <v>0.7052004408418204</v>
      </c>
      <c r="J10">
        <v>0.5074862347297271</v>
      </c>
      <c r="K10">
        <v>0.3661600431841836</v>
      </c>
      <c r="L10">
        <v>0.6194144730434146</v>
      </c>
      <c r="M10">
        <v>0.1570551301586112</v>
      </c>
    </row>
    <row r="11" spans="1:13">
      <c r="B11" t="s">
        <v>44</v>
      </c>
      <c r="C11">
        <v>0</v>
      </c>
      <c r="D11">
        <v>0.1555242145617888</v>
      </c>
      <c r="E11">
        <v>1.505378353223879</v>
      </c>
      <c r="F11">
        <v>2.180066073699231</v>
      </c>
      <c r="G11">
        <v>2.280733417138379</v>
      </c>
      <c r="H11">
        <v>2.294806617116459</v>
      </c>
      <c r="I11">
        <v>2.278753264101088</v>
      </c>
      <c r="J11">
        <v>2.25483686778482</v>
      </c>
      <c r="K11">
        <v>2.234004309302673</v>
      </c>
      <c r="L11">
        <v>5.105062115862022</v>
      </c>
      <c r="M11">
        <v>5.430394356529598</v>
      </c>
    </row>
    <row r="12" spans="1:13">
      <c r="B12" t="s">
        <v>45</v>
      </c>
      <c r="C12">
        <v>0</v>
      </c>
      <c r="D12">
        <v>0.7526521209207895</v>
      </c>
      <c r="E12">
        <v>0.9813366738760426</v>
      </c>
      <c r="F12">
        <v>1</v>
      </c>
      <c r="G12">
        <v>0.9542965418440447</v>
      </c>
      <c r="H12">
        <v>0.878406261817819</v>
      </c>
      <c r="I12">
        <v>0.785936152398916</v>
      </c>
      <c r="J12">
        <v>0.6832527840089556</v>
      </c>
      <c r="K12">
        <v>0.5734885860027544</v>
      </c>
      <c r="L12">
        <v>0.3098887104758953</v>
      </c>
      <c r="M12">
        <v>3.131637696778357e-16</v>
      </c>
    </row>
    <row r="15" spans="1:13">
      <c r="A15" t="s">
        <v>58</v>
      </c>
      <c r="B15" t="s">
        <v>59</v>
      </c>
      <c r="C15">
        <v>12.89467385806913</v>
      </c>
    </row>
    <row r="16" spans="1:13">
      <c r="B16" t="s">
        <v>60</v>
      </c>
      <c r="C16">
        <v>19.41086588037651</v>
      </c>
    </row>
    <row r="17" spans="1:13">
      <c r="B17" t="s">
        <v>61</v>
      </c>
      <c r="C17">
        <v>23.34946996846918</v>
      </c>
    </row>
    <row r="18" spans="1:13">
      <c r="B18" t="s">
        <v>62</v>
      </c>
      <c r="C18">
        <v>10.2302482866062</v>
      </c>
    </row>
    <row r="19" spans="1:13">
      <c r="B19" t="s">
        <v>63</v>
      </c>
      <c r="C19">
        <v>4636.690520033721</v>
      </c>
    </row>
    <row r="20" spans="1:13">
      <c r="B20" t="s">
        <v>64</v>
      </c>
      <c r="C20">
        <v>2577.726794441298</v>
      </c>
    </row>
    <row r="21" spans="1:13">
      <c r="B21" t="s">
        <v>65</v>
      </c>
      <c r="C21">
        <v>0.5559410927478833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19.80787376187519</v>
      </c>
      <c r="E23">
        <v>23.34946996846918</v>
      </c>
      <c r="F23">
        <v>22.83227856929848</v>
      </c>
      <c r="G23">
        <v>21.2931814026028</v>
      </c>
      <c r="H23">
        <v>19.29929627982018</v>
      </c>
      <c r="I23">
        <v>17.0707895181372</v>
      </c>
      <c r="J23">
        <v>14.70668231978178</v>
      </c>
      <c r="K23">
        <v>12.25228886951387</v>
      </c>
      <c r="L23">
        <v>6.506534803276381</v>
      </c>
      <c r="M23">
        <v>-3.552713678800501e-15</v>
      </c>
    </row>
    <row r="24" spans="1:13">
      <c r="B24" t="s">
        <v>43</v>
      </c>
      <c r="C24">
        <v>0</v>
      </c>
      <c r="D24">
        <v>20.33075352030081</v>
      </c>
      <c r="E24">
        <v>5.396876116121099</v>
      </c>
      <c r="F24">
        <v>2.497657668413599</v>
      </c>
      <c r="G24">
        <v>1.503003120657147</v>
      </c>
      <c r="H24">
        <v>1.003390773189792</v>
      </c>
      <c r="I24">
        <v>0.7052004408418204</v>
      </c>
      <c r="J24">
        <v>0.507486234729727</v>
      </c>
      <c r="K24">
        <v>0.3661600431841836</v>
      </c>
      <c r="L24">
        <v>0.6194144730434146</v>
      </c>
      <c r="M24">
        <v>0.1570551301586112</v>
      </c>
    </row>
    <row r="25" spans="1:13">
      <c r="B25" t="s">
        <v>44</v>
      </c>
      <c r="C25">
        <v>0</v>
      </c>
      <c r="D25">
        <v>0.5228797584256205</v>
      </c>
      <c r="E25">
        <v>1.855279909527101</v>
      </c>
      <c r="F25">
        <v>3.014849067584301</v>
      </c>
      <c r="G25">
        <v>3.042100287352829</v>
      </c>
      <c r="H25">
        <v>2.997275895972409</v>
      </c>
      <c r="I25">
        <v>2.933707202524797</v>
      </c>
      <c r="J25">
        <v>2.871593433085151</v>
      </c>
      <c r="K25">
        <v>2.820553493452097</v>
      </c>
      <c r="L25">
        <v>6.365168539280901</v>
      </c>
      <c r="M25">
        <v>6.663589933434995</v>
      </c>
    </row>
    <row r="26" spans="1:13">
      <c r="B26" t="s">
        <v>45</v>
      </c>
      <c r="C26">
        <v>0</v>
      </c>
      <c r="D26">
        <v>0.8483222012586786</v>
      </c>
      <c r="E26">
        <v>1</v>
      </c>
      <c r="F26">
        <v>0.9778499726174037</v>
      </c>
      <c r="G26">
        <v>0.9119342508141225</v>
      </c>
      <c r="H26">
        <v>0.826541086623452</v>
      </c>
      <c r="I26">
        <v>0.7310996584157745</v>
      </c>
      <c r="J26">
        <v>0.6298507991676681</v>
      </c>
      <c r="K26">
        <v>0.5247352032426944</v>
      </c>
      <c r="L26">
        <v>0.2786587794953256</v>
      </c>
      <c r="M26">
        <v>-1.521539325559869e-16</v>
      </c>
    </row>
    <row r="29" spans="1:13">
      <c r="A29" t="s">
        <v>68</v>
      </c>
      <c r="B29" t="s">
        <v>69</v>
      </c>
      <c r="C29">
        <v>9.296148524354992</v>
      </c>
    </row>
    <row r="30" spans="1:13">
      <c r="B30" t="s">
        <v>70</v>
      </c>
      <c r="C30">
        <v>20.4914317493285</v>
      </c>
    </row>
    <row r="31" spans="1:13">
      <c r="B31" t="s">
        <v>71</v>
      </c>
      <c r="C31">
        <v>14.14980986006829</v>
      </c>
    </row>
    <row r="32" spans="1:13">
      <c r="B32" t="s">
        <v>72</v>
      </c>
      <c r="C32">
        <v>5.433841938233023</v>
      </c>
    </row>
    <row r="33" spans="1:12">
      <c r="B33" t="s">
        <v>73</v>
      </c>
      <c r="C33">
        <v>1575.541725628029</v>
      </c>
    </row>
    <row r="34" spans="1:12">
      <c r="B34" t="s">
        <v>74</v>
      </c>
      <c r="C34">
        <v>931.899753857826</v>
      </c>
    </row>
    <row r="35" spans="1:12">
      <c r="B35" t="s">
        <v>75</v>
      </c>
      <c r="C35">
        <v>0.5914789425753608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14.14980986006829</v>
      </c>
      <c r="E37">
        <v>13.64100642067186</v>
      </c>
      <c r="F37">
        <v>13.30525428812719</v>
      </c>
      <c r="G37">
        <v>12.42162619309894</v>
      </c>
      <c r="H37">
        <v>11.22827817056339</v>
      </c>
      <c r="I37">
        <v>9.838958527549238</v>
      </c>
      <c r="J37">
        <v>8.311609680407708</v>
      </c>
      <c r="K37">
        <v>4.557461588167733</v>
      </c>
      <c r="L37">
        <v>0</v>
      </c>
    </row>
    <row r="38" spans="1:12">
      <c r="B38" t="s">
        <v>43</v>
      </c>
      <c r="C38">
        <v>0</v>
      </c>
      <c r="D38">
        <v>14.3063551506685</v>
      </c>
      <c r="E38">
        <v>2.497657668413599</v>
      </c>
      <c r="F38">
        <v>1.503003120657147</v>
      </c>
      <c r="G38">
        <v>1.003390773189792</v>
      </c>
      <c r="H38">
        <v>0.7052004408418204</v>
      </c>
      <c r="I38">
        <v>0.507486234729727</v>
      </c>
      <c r="J38">
        <v>0.3661600431841836</v>
      </c>
      <c r="K38">
        <v>0.6194144730434146</v>
      </c>
      <c r="L38">
        <v>0.1570551301586112</v>
      </c>
    </row>
    <row r="39" spans="1:12">
      <c r="B39" t="s">
        <v>44</v>
      </c>
      <c r="C39">
        <v>0</v>
      </c>
      <c r="D39">
        <v>0.1565452906002083</v>
      </c>
      <c r="E39">
        <v>3.006461107810026</v>
      </c>
      <c r="F39">
        <v>1.838755253201826</v>
      </c>
      <c r="G39">
        <v>1.887018868218039</v>
      </c>
      <c r="H39">
        <v>1.898548463377372</v>
      </c>
      <c r="I39">
        <v>1.896805877743877</v>
      </c>
      <c r="J39">
        <v>1.893508890325714</v>
      </c>
      <c r="K39">
        <v>4.373562565283389</v>
      </c>
      <c r="L39">
        <v>4.714516718326344</v>
      </c>
    </row>
    <row r="40" spans="1:12">
      <c r="B40" t="s">
        <v>45</v>
      </c>
      <c r="C40">
        <v>0</v>
      </c>
      <c r="D40">
        <v>1</v>
      </c>
      <c r="E40">
        <v>0.9640416765717605</v>
      </c>
      <c r="F40">
        <v>0.9403132918185355</v>
      </c>
      <c r="G40">
        <v>0.8778652374795225</v>
      </c>
      <c r="H40">
        <v>0.7935285549136839</v>
      </c>
      <c r="I40">
        <v>0.6953421017561117</v>
      </c>
      <c r="J40">
        <v>0.5874008034456791</v>
      </c>
      <c r="K40">
        <v>0.3220864190570641</v>
      </c>
      <c r="L40">
        <v>0</v>
      </c>
    </row>
    <row r="43" spans="1:12">
      <c r="A43" t="s">
        <v>78</v>
      </c>
      <c r="B43" t="s">
        <v>79</v>
      </c>
      <c r="C43">
        <v>11.95174803497426</v>
      </c>
    </row>
    <row r="44" spans="1:12">
      <c r="B44" t="s">
        <v>80</v>
      </c>
      <c r="C44">
        <v>19.34046516339437</v>
      </c>
    </row>
    <row r="45" spans="1:12">
      <c r="B45" t="s">
        <v>81</v>
      </c>
      <c r="C45">
        <v>21.46706194723843</v>
      </c>
    </row>
    <row r="46" spans="1:12">
      <c r="B46" t="s">
        <v>82</v>
      </c>
      <c r="C46">
        <v>8.76138325858745</v>
      </c>
    </row>
    <row r="47" spans="1:12">
      <c r="B47" t="s">
        <v>83</v>
      </c>
      <c r="C47">
        <v>3637.577067858678</v>
      </c>
    </row>
    <row r="48" spans="1:12">
      <c r="B48" t="s">
        <v>84</v>
      </c>
      <c r="C48">
        <v>1835.862790928949</v>
      </c>
    </row>
    <row r="49" spans="1:12">
      <c r="B49" t="s">
        <v>85</v>
      </c>
      <c r="C49">
        <v>0.5046938543654447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21.46706194723843</v>
      </c>
      <c r="E51">
        <v>19.77604829863259</v>
      </c>
      <c r="F51">
        <v>18.63708067439391</v>
      </c>
      <c r="G51">
        <v>17.01237199221418</v>
      </c>
      <c r="H51">
        <v>15.12807040935397</v>
      </c>
      <c r="I51">
        <v>13.08809410234067</v>
      </c>
      <c r="J51">
        <v>10.94195632468448</v>
      </c>
      <c r="K51">
        <v>5.858439908093757</v>
      </c>
      <c r="L51">
        <v>-1.77635683940025e-15</v>
      </c>
    </row>
    <row r="52" spans="1:12">
      <c r="B52" t="s">
        <v>43</v>
      </c>
      <c r="C52">
        <v>0</v>
      </c>
      <c r="D52">
        <v>21.98289349482206</v>
      </c>
      <c r="E52">
        <v>2.497657668413599</v>
      </c>
      <c r="F52">
        <v>1.503003120657147</v>
      </c>
      <c r="G52">
        <v>1.003390773189792</v>
      </c>
      <c r="H52">
        <v>0.7052004408418204</v>
      </c>
      <c r="I52">
        <v>0.5074862347297271</v>
      </c>
      <c r="J52">
        <v>0.3661600431841836</v>
      </c>
      <c r="K52">
        <v>0.6194144730434146</v>
      </c>
      <c r="L52">
        <v>0.1570551301586112</v>
      </c>
    </row>
    <row r="53" spans="1:12">
      <c r="B53" t="s">
        <v>44</v>
      </c>
      <c r="C53">
        <v>0</v>
      </c>
      <c r="D53">
        <v>0.5158315475836227</v>
      </c>
      <c r="E53">
        <v>4.188671317019445</v>
      </c>
      <c r="F53">
        <v>2.641970744895825</v>
      </c>
      <c r="G53">
        <v>2.628099455369519</v>
      </c>
      <c r="H53">
        <v>2.589502023702035</v>
      </c>
      <c r="I53">
        <v>2.547462541743024</v>
      </c>
      <c r="J53">
        <v>2.512297820840374</v>
      </c>
      <c r="K53">
        <v>5.70293088963414</v>
      </c>
      <c r="L53">
        <v>6.01549503825237</v>
      </c>
    </row>
    <row r="54" spans="1:12">
      <c r="B54" t="s">
        <v>45</v>
      </c>
      <c r="C54">
        <v>0</v>
      </c>
      <c r="D54">
        <v>1</v>
      </c>
      <c r="E54">
        <v>0.9212275227619874</v>
      </c>
      <c r="F54">
        <v>0.8681710017048431</v>
      </c>
      <c r="G54">
        <v>0.7924872082647849</v>
      </c>
      <c r="H54">
        <v>0.7047108005061715</v>
      </c>
      <c r="I54">
        <v>0.6096825981360878</v>
      </c>
      <c r="J54">
        <v>0.5097090767044662</v>
      </c>
      <c r="K54">
        <v>0.2729036662069818</v>
      </c>
      <c r="L54">
        <v>-8.274801851162332e-17</v>
      </c>
    </row>
    <row r="57" spans="1:12">
      <c r="A57" t="s">
        <v>88</v>
      </c>
      <c r="B57" t="s">
        <v>89</v>
      </c>
      <c r="C57">
        <v>9.419452023486651</v>
      </c>
    </row>
    <row r="58" spans="1:12">
      <c r="B58" t="s">
        <v>90</v>
      </c>
      <c r="C58">
        <v>20.38891900397813</v>
      </c>
    </row>
    <row r="59" spans="1:12">
      <c r="B59" t="s">
        <v>91</v>
      </c>
      <c r="C59">
        <v>13.98421980231132</v>
      </c>
    </row>
    <row r="60" spans="1:12">
      <c r="B60" t="s">
        <v>92</v>
      </c>
      <c r="C60">
        <v>4.968946098698698</v>
      </c>
    </row>
    <row r="61" spans="1:12">
      <c r="B61" t="s">
        <v>93</v>
      </c>
      <c r="C61">
        <v>1416.761439036922</v>
      </c>
    </row>
    <row r="62" spans="1:12">
      <c r="B62" t="s">
        <v>94</v>
      </c>
      <c r="C62">
        <v>694.3128372797605</v>
      </c>
    </row>
    <row r="63" spans="1:12">
      <c r="B63" t="s">
        <v>95</v>
      </c>
      <c r="C63">
        <v>0.4900703944566252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13.98421980231132</v>
      </c>
      <c r="E65">
        <v>11.33330037878919</v>
      </c>
      <c r="F65">
        <v>10.72375787003059</v>
      </c>
      <c r="G65">
        <v>9.785956160473773</v>
      </c>
      <c r="H65">
        <v>8.637279190205824</v>
      </c>
      <c r="I65">
        <v>7.338786866548705</v>
      </c>
      <c r="J65">
        <v>4.076300144023558</v>
      </c>
      <c r="K65">
        <v>-4.440892098500626e-15</v>
      </c>
    </row>
    <row r="66" spans="1:11">
      <c r="B66" t="s">
        <v>43</v>
      </c>
      <c r="C66">
        <v>0</v>
      </c>
      <c r="D66">
        <v>14.12883229202012</v>
      </c>
      <c r="E66">
        <v>1.503003120657147</v>
      </c>
      <c r="F66">
        <v>1.003390773189792</v>
      </c>
      <c r="G66">
        <v>0.7052004408418204</v>
      </c>
      <c r="H66">
        <v>0.5074862347297271</v>
      </c>
      <c r="I66">
        <v>0.3661600431841837</v>
      </c>
      <c r="J66">
        <v>0.6194144730434146</v>
      </c>
      <c r="K66">
        <v>0.1570551301586112</v>
      </c>
    </row>
    <row r="67" spans="1:11">
      <c r="B67" t="s">
        <v>44</v>
      </c>
      <c r="C67">
        <v>0</v>
      </c>
      <c r="D67">
        <v>0.1446124897088023</v>
      </c>
      <c r="E67">
        <v>4.153922544179275</v>
      </c>
      <c r="F67">
        <v>1.612933281948398</v>
      </c>
      <c r="G67">
        <v>1.643002150398632</v>
      </c>
      <c r="H67">
        <v>1.656163204997677</v>
      </c>
      <c r="I67">
        <v>1.664652366841303</v>
      </c>
      <c r="J67">
        <v>3.881901195568561</v>
      </c>
      <c r="K67">
        <v>4.233355274182173</v>
      </c>
    </row>
    <row r="68" spans="1:11">
      <c r="B68" t="s">
        <v>45</v>
      </c>
      <c r="C68">
        <v>0</v>
      </c>
      <c r="D68">
        <v>1</v>
      </c>
      <c r="E68">
        <v>0.8104349430288572</v>
      </c>
      <c r="F68">
        <v>0.7668470620190164</v>
      </c>
      <c r="G68">
        <v>0.6997856368688045</v>
      </c>
      <c r="H68">
        <v>0.6176446961151347</v>
      </c>
      <c r="I68">
        <v>0.5247905832641265</v>
      </c>
      <c r="J68">
        <v>0.2914928542062694</v>
      </c>
      <c r="K68">
        <v>-3.175645235329205e-16</v>
      </c>
    </row>
    <row r="71" spans="1:11">
      <c r="A71" t="s">
        <v>98</v>
      </c>
      <c r="B71" t="s">
        <v>99</v>
      </c>
      <c r="C71">
        <v>12.08000571179201</v>
      </c>
    </row>
    <row r="72" spans="1:11">
      <c r="B72" t="s">
        <v>100</v>
      </c>
      <c r="C72">
        <v>19.16392594436906</v>
      </c>
    </row>
    <row r="73" spans="1:11">
      <c r="B73" t="s">
        <v>101</v>
      </c>
      <c r="C73">
        <v>21.30325462792673</v>
      </c>
    </row>
    <row r="74" spans="1:11">
      <c r="B74" t="s">
        <v>102</v>
      </c>
      <c r="C74">
        <v>8.166551340516691</v>
      </c>
    </row>
    <row r="75" spans="1:11">
      <c r="B75" t="s">
        <v>103</v>
      </c>
      <c r="C75">
        <v>3334.027202491593</v>
      </c>
    </row>
    <row r="76" spans="1:11">
      <c r="B76" t="s">
        <v>104</v>
      </c>
      <c r="C76">
        <v>1468.376236347644</v>
      </c>
    </row>
    <row r="77" spans="1:11">
      <c r="B77" t="s">
        <v>105</v>
      </c>
      <c r="C77">
        <v>0.4404211924996572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21.30325462792673</v>
      </c>
      <c r="E79">
        <v>16.77787941287313</v>
      </c>
      <c r="F79">
        <v>15.4115846141742</v>
      </c>
      <c r="G79">
        <v>13.76821768258409</v>
      </c>
      <c r="H79">
        <v>11.95512454896893</v>
      </c>
      <c r="I79">
        <v>10.02475770548854</v>
      </c>
      <c r="J79">
        <v>5.404790378197635</v>
      </c>
      <c r="K79">
        <v>3.552713678800501e-15</v>
      </c>
    </row>
    <row r="80" spans="1:11">
      <c r="B80" t="s">
        <v>43</v>
      </c>
      <c r="C80">
        <v>0</v>
      </c>
      <c r="D80">
        <v>21.78144001232346</v>
      </c>
      <c r="E80">
        <v>1.503003120657147</v>
      </c>
      <c r="F80">
        <v>1.003390773189792</v>
      </c>
      <c r="G80">
        <v>0.7052004408418204</v>
      </c>
      <c r="H80">
        <v>0.507486234729727</v>
      </c>
      <c r="I80">
        <v>0.3661600431841837</v>
      </c>
      <c r="J80">
        <v>0.6194144730434146</v>
      </c>
      <c r="K80">
        <v>0.1570551301586112</v>
      </c>
    </row>
    <row r="81" spans="1:11">
      <c r="B81" t="s">
        <v>44</v>
      </c>
      <c r="C81">
        <v>0</v>
      </c>
      <c r="D81">
        <v>0.4781853843967327</v>
      </c>
      <c r="E81">
        <v>6.028378335710756</v>
      </c>
      <c r="F81">
        <v>2.369685571888716</v>
      </c>
      <c r="G81">
        <v>2.348567372431934</v>
      </c>
      <c r="H81">
        <v>2.320579368344886</v>
      </c>
      <c r="I81">
        <v>2.296526886664573</v>
      </c>
      <c r="J81">
        <v>5.23938180033432</v>
      </c>
      <c r="K81">
        <v>5.561845508356242</v>
      </c>
    </row>
    <row r="82" spans="1:11">
      <c r="B82" t="s">
        <v>45</v>
      </c>
      <c r="C82">
        <v>0</v>
      </c>
      <c r="D82">
        <v>1</v>
      </c>
      <c r="E82">
        <v>0.7875735283602521</v>
      </c>
      <c r="F82">
        <v>0.7234380325140995</v>
      </c>
      <c r="G82">
        <v>0.6462964426353492</v>
      </c>
      <c r="H82">
        <v>0.5611877038401818</v>
      </c>
      <c r="I82">
        <v>0.4705739982259305</v>
      </c>
      <c r="J82">
        <v>0.253707260819782</v>
      </c>
      <c r="K82">
        <v>1.667685872816447e-16</v>
      </c>
    </row>
    <row r="85" spans="1:11">
      <c r="A85" t="s">
        <v>108</v>
      </c>
      <c r="B85" t="s">
        <v>109</v>
      </c>
      <c r="C85">
        <v>9.88005365980632</v>
      </c>
    </row>
    <row r="86" spans="1:11">
      <c r="B86" t="s">
        <v>110</v>
      </c>
      <c r="C86">
        <v>20.19829473864831</v>
      </c>
    </row>
    <row r="87" spans="1:11">
      <c r="B87" t="s">
        <v>111</v>
      </c>
      <c r="C87">
        <v>13.3441646820014</v>
      </c>
    </row>
    <row r="88" spans="1:11">
      <c r="B88" t="s">
        <v>112</v>
      </c>
      <c r="C88">
        <v>4.663257275374172</v>
      </c>
    </row>
    <row r="89" spans="1:11">
      <c r="B89" t="s">
        <v>113</v>
      </c>
      <c r="C89">
        <v>1256.884801586378</v>
      </c>
    </row>
    <row r="90" spans="1:11">
      <c r="B90" t="s">
        <v>114</v>
      </c>
      <c r="C90">
        <v>540.8091947533361</v>
      </c>
    </row>
    <row r="91" spans="1:11">
      <c r="B91" t="s">
        <v>115</v>
      </c>
      <c r="C91">
        <v>0.4302774558740414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13.3441646820014</v>
      </c>
      <c r="E93">
        <v>9.375137040577574</v>
      </c>
      <c r="F93">
        <v>8.640316372536532</v>
      </c>
      <c r="G93">
        <v>7.682782447056812</v>
      </c>
      <c r="H93">
        <v>6.566071401920462</v>
      </c>
      <c r="I93">
        <v>3.69411246958139</v>
      </c>
      <c r="J93">
        <v>4.440892098500626e-16</v>
      </c>
    </row>
    <row r="94" spans="1:11">
      <c r="B94" t="s">
        <v>43</v>
      </c>
      <c r="C94">
        <v>0</v>
      </c>
      <c r="D94">
        <v>13.47601812724906</v>
      </c>
      <c r="E94">
        <v>1.003390773189792</v>
      </c>
      <c r="F94">
        <v>0.7052004408418204</v>
      </c>
      <c r="G94">
        <v>0.5074862347297271</v>
      </c>
      <c r="H94">
        <v>0.3661600431841836</v>
      </c>
      <c r="I94">
        <v>0.6194144730434146</v>
      </c>
      <c r="J94">
        <v>0.1570551301586112</v>
      </c>
    </row>
    <row r="95" spans="1:11">
      <c r="B95" t="s">
        <v>44</v>
      </c>
      <c r="C95">
        <v>0</v>
      </c>
      <c r="D95">
        <v>0.1318534452476549</v>
      </c>
      <c r="E95">
        <v>4.972418414613619</v>
      </c>
      <c r="F95">
        <v>1.440021108882862</v>
      </c>
      <c r="G95">
        <v>1.465020160209447</v>
      </c>
      <c r="H95">
        <v>1.482871088320533</v>
      </c>
      <c r="I95">
        <v>3.491373405382487</v>
      </c>
      <c r="J95">
        <v>3.851167599740001</v>
      </c>
    </row>
    <row r="96" spans="1:11">
      <c r="B96" t="s">
        <v>45</v>
      </c>
      <c r="C96">
        <v>0</v>
      </c>
      <c r="D96">
        <v>1</v>
      </c>
      <c r="E96">
        <v>0.7025645489239766</v>
      </c>
      <c r="F96">
        <v>0.647497732412624</v>
      </c>
      <c r="G96">
        <v>0.5757409796822534</v>
      </c>
      <c r="H96">
        <v>0.4920556331845015</v>
      </c>
      <c r="I96">
        <v>0.2768335491665511</v>
      </c>
      <c r="J96">
        <v>3.327965597195078e-17</v>
      </c>
    </row>
    <row r="99" spans="1:10">
      <c r="A99" t="s">
        <v>118</v>
      </c>
      <c r="B99" t="s">
        <v>119</v>
      </c>
      <c r="C99">
        <v>12.52489711521432</v>
      </c>
    </row>
    <row r="100" spans="1:10">
      <c r="B100" t="s">
        <v>120</v>
      </c>
      <c r="C100">
        <v>18.91529987963493</v>
      </c>
    </row>
    <row r="101" spans="1:10">
      <c r="B101" t="s">
        <v>121</v>
      </c>
      <c r="C101">
        <v>20.58598422380631</v>
      </c>
    </row>
    <row r="102" spans="1:10">
      <c r="B102" t="s">
        <v>122</v>
      </c>
      <c r="C102">
        <v>7.769308113202961</v>
      </c>
    </row>
    <row r="103" spans="1:10">
      <c r="B103" t="s">
        <v>123</v>
      </c>
      <c r="C103">
        <v>3025.291390511563</v>
      </c>
    </row>
    <row r="104" spans="1:10">
      <c r="B104" t="s">
        <v>124</v>
      </c>
      <c r="C104">
        <v>1215.881767776479</v>
      </c>
    </row>
    <row r="105" spans="1:10">
      <c r="B105" t="s">
        <v>125</v>
      </c>
      <c r="C105">
        <v>0.4019056714966154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20.58598422380631</v>
      </c>
      <c r="E107">
        <v>14.16282638579379</v>
      </c>
      <c r="F107">
        <v>12.70741016671109</v>
      </c>
      <c r="G107">
        <v>11.071306328207</v>
      </c>
      <c r="H107">
        <v>9.309260233124355</v>
      </c>
      <c r="I107">
        <v>5.050902915671331</v>
      </c>
      <c r="J107">
        <v>-5.329070518200751e-15</v>
      </c>
    </row>
    <row r="108" spans="1:10">
      <c r="B108" t="s">
        <v>43</v>
      </c>
      <c r="C108">
        <v>0</v>
      </c>
      <c r="D108">
        <v>21.0273383639237</v>
      </c>
      <c r="E108">
        <v>1.003390773189792</v>
      </c>
      <c r="F108">
        <v>0.7052004408418204</v>
      </c>
      <c r="G108">
        <v>0.5074862347297271</v>
      </c>
      <c r="H108">
        <v>0.3661600431841837</v>
      </c>
      <c r="I108">
        <v>0.6194144730434146</v>
      </c>
      <c r="J108">
        <v>0.1570551301586112</v>
      </c>
    </row>
    <row r="109" spans="1:10">
      <c r="B109" t="s">
        <v>44</v>
      </c>
      <c r="C109">
        <v>0</v>
      </c>
      <c r="D109">
        <v>0.4413541401173959</v>
      </c>
      <c r="E109">
        <v>7.426548611202312</v>
      </c>
      <c r="F109">
        <v>2.160616659924513</v>
      </c>
      <c r="G109">
        <v>2.143590073233822</v>
      </c>
      <c r="H109">
        <v>2.128206138266826</v>
      </c>
      <c r="I109">
        <v>4.877771790496438</v>
      </c>
      <c r="J109">
        <v>5.207958045829947</v>
      </c>
    </row>
    <row r="110" spans="1:10">
      <c r="B110" t="s">
        <v>45</v>
      </c>
      <c r="C110">
        <v>0</v>
      </c>
      <c r="D110">
        <v>1</v>
      </c>
      <c r="E110">
        <v>0.687983932748546</v>
      </c>
      <c r="F110">
        <v>0.6172845577145555</v>
      </c>
      <c r="G110">
        <v>0.5378079671995365</v>
      </c>
      <c r="H110">
        <v>0.4522135124517788</v>
      </c>
      <c r="I110">
        <v>0.2453563968940723</v>
      </c>
      <c r="J110">
        <v>-2.588688721541931e-16</v>
      </c>
    </row>
    <row r="113" spans="1:9">
      <c r="A113" t="s">
        <v>128</v>
      </c>
      <c r="B113" t="s">
        <v>129</v>
      </c>
      <c r="C113">
        <v>10.56351395623518</v>
      </c>
    </row>
    <row r="114" spans="1:9">
      <c r="B114" t="s">
        <v>130</v>
      </c>
      <c r="C114">
        <v>19.91920028583406</v>
      </c>
    </row>
    <row r="115" spans="1:9">
      <c r="B115" t="s">
        <v>131</v>
      </c>
      <c r="C115">
        <v>12.48678821958862</v>
      </c>
    </row>
    <row r="116" spans="1:9">
      <c r="B116" t="s">
        <v>132</v>
      </c>
      <c r="C116">
        <v>4.40753328217099</v>
      </c>
    </row>
    <row r="117" spans="1:9">
      <c r="B117" t="s">
        <v>133</v>
      </c>
      <c r="C117">
        <v>1096.271805515342</v>
      </c>
    </row>
    <row r="118" spans="1:9">
      <c r="B118" t="s">
        <v>134</v>
      </c>
      <c r="C118">
        <v>428.0293558590808</v>
      </c>
    </row>
    <row r="119" spans="1:9">
      <c r="B119" t="s">
        <v>135</v>
      </c>
      <c r="C119">
        <v>0.3904409049887682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12.48678821958862</v>
      </c>
      <c r="E121">
        <v>7.663993969009598</v>
      </c>
      <c r="F121">
        <v>6.86935351045556</v>
      </c>
      <c r="G121">
        <v>5.907557768218344</v>
      </c>
      <c r="H121">
        <v>3.368409405809839</v>
      </c>
      <c r="I121">
        <v>4.440892098500626e-16</v>
      </c>
    </row>
    <row r="122" spans="1:9">
      <c r="B122" t="s">
        <v>43</v>
      </c>
      <c r="C122">
        <v>0</v>
      </c>
      <c r="D122">
        <v>12.60703694831951</v>
      </c>
      <c r="E122">
        <v>0.7052004408418204</v>
      </c>
      <c r="F122">
        <v>0.507486234729727</v>
      </c>
      <c r="G122">
        <v>0.3661600431841836</v>
      </c>
      <c r="H122">
        <v>0.6194144730434146</v>
      </c>
      <c r="I122">
        <v>0.1570551301586112</v>
      </c>
    </row>
    <row r="123" spans="1:9">
      <c r="B123" t="s">
        <v>44</v>
      </c>
      <c r="C123">
        <v>0</v>
      </c>
      <c r="D123">
        <v>0.1202487287308868</v>
      </c>
      <c r="E123">
        <v>5.527994691420844</v>
      </c>
      <c r="F123">
        <v>1.302126693283766</v>
      </c>
      <c r="G123">
        <v>1.3279557854214</v>
      </c>
      <c r="H123">
        <v>3.158562835451919</v>
      </c>
      <c r="I123">
        <v>3.52546453596845</v>
      </c>
    </row>
    <row r="124" spans="1:9">
      <c r="B124" t="s">
        <v>45</v>
      </c>
      <c r="C124">
        <v>0</v>
      </c>
      <c r="D124">
        <v>1</v>
      </c>
      <c r="E124">
        <v>0.6137682352125364</v>
      </c>
      <c r="F124">
        <v>0.5501297362983443</v>
      </c>
      <c r="G124">
        <v>0.4731046658540164</v>
      </c>
      <c r="H124">
        <v>0.2697578710052642</v>
      </c>
      <c r="I124">
        <v>3.556472665672336e-17</v>
      </c>
    </row>
    <row r="127" spans="1:9">
      <c r="A127" t="s">
        <v>138</v>
      </c>
      <c r="B127" t="s">
        <v>139</v>
      </c>
      <c r="C127">
        <v>13.15320583785847</v>
      </c>
    </row>
    <row r="128" spans="1:9">
      <c r="B128" t="s">
        <v>140</v>
      </c>
      <c r="C128">
        <v>18.59369531058887</v>
      </c>
    </row>
    <row r="129" spans="1:9">
      <c r="B129" t="s">
        <v>141</v>
      </c>
      <c r="C129">
        <v>19.62302485685528</v>
      </c>
    </row>
    <row r="130" spans="1:9">
      <c r="B130" t="s">
        <v>142</v>
      </c>
      <c r="C130">
        <v>7.435574570823012</v>
      </c>
    </row>
    <row r="131" spans="1:9">
      <c r="B131" t="s">
        <v>143</v>
      </c>
      <c r="C131">
        <v>2712.977534533718</v>
      </c>
    </row>
    <row r="132" spans="1:9">
      <c r="B132" t="s">
        <v>144</v>
      </c>
      <c r="C132">
        <v>1022.473453588688</v>
      </c>
    </row>
    <row r="133" spans="1:9">
      <c r="B133" t="s">
        <v>145</v>
      </c>
      <c r="C133">
        <v>0.3768823886573103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19.62302485685528</v>
      </c>
      <c r="E135">
        <v>11.84225104796751</v>
      </c>
      <c r="F135">
        <v>10.3504937570643</v>
      </c>
      <c r="G135">
        <v>8.725724432904812</v>
      </c>
      <c r="H135">
        <v>4.762284141169447</v>
      </c>
      <c r="I135">
        <v>-1.77635683940025e-15</v>
      </c>
    </row>
    <row r="136" spans="1:9">
      <c r="B136" t="s">
        <v>43</v>
      </c>
      <c r="C136">
        <v>0</v>
      </c>
      <c r="D136">
        <v>20.0329646492977</v>
      </c>
      <c r="E136">
        <v>0.7052004408418204</v>
      </c>
      <c r="F136">
        <v>0.507486234729727</v>
      </c>
      <c r="G136">
        <v>0.3661600431841837</v>
      </c>
      <c r="H136">
        <v>0.6194144730434146</v>
      </c>
      <c r="I136">
        <v>0.1570551301586112</v>
      </c>
    </row>
    <row r="137" spans="1:9">
      <c r="B137" t="s">
        <v>44</v>
      </c>
      <c r="C137">
        <v>0</v>
      </c>
      <c r="D137">
        <v>0.4099397924424268</v>
      </c>
      <c r="E137">
        <v>8.485974249729585</v>
      </c>
      <c r="F137">
        <v>1.999243525632938</v>
      </c>
      <c r="G137">
        <v>1.990929367343672</v>
      </c>
      <c r="H137">
        <v>4.582854764778779</v>
      </c>
      <c r="I137">
        <v>4.919339271328059</v>
      </c>
    </row>
    <row r="138" spans="1:9">
      <c r="B138" t="s">
        <v>45</v>
      </c>
      <c r="C138">
        <v>0</v>
      </c>
      <c r="D138">
        <v>1</v>
      </c>
      <c r="E138">
        <v>0.6034875425350357</v>
      </c>
      <c r="F138">
        <v>0.5274667811190367</v>
      </c>
      <c r="G138">
        <v>0.4446676542763738</v>
      </c>
      <c r="H138">
        <v>0.2426885852670033</v>
      </c>
      <c r="I138">
        <v>-9.052410891584243e-17</v>
      </c>
    </row>
    <row r="141" spans="1:9">
      <c r="A141" t="s">
        <v>148</v>
      </c>
      <c r="B141" t="s">
        <v>149</v>
      </c>
      <c r="C141">
        <v>11.50920384733113</v>
      </c>
    </row>
    <row r="142" spans="1:9">
      <c r="B142" t="s">
        <v>150</v>
      </c>
      <c r="C142">
        <v>19.53517457014652</v>
      </c>
    </row>
    <row r="143" spans="1:9">
      <c r="B143" t="s">
        <v>151</v>
      </c>
      <c r="C143">
        <v>11.46216485200309</v>
      </c>
    </row>
    <row r="144" spans="1:9">
      <c r="B144" t="s">
        <v>152</v>
      </c>
      <c r="C144">
        <v>4.176439119104888</v>
      </c>
    </row>
    <row r="145" spans="1:8">
      <c r="B145" t="s">
        <v>153</v>
      </c>
      <c r="C145">
        <v>935.168999744005</v>
      </c>
    </row>
    <row r="146" spans="1:8">
      <c r="B146" t="s">
        <v>154</v>
      </c>
      <c r="C146">
        <v>340.3920320335601</v>
      </c>
    </row>
    <row r="147" spans="1:8">
      <c r="B147" t="s">
        <v>155</v>
      </c>
      <c r="C147">
        <v>0.3639898586530774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11.46216485200309</v>
      </c>
      <c r="E149">
        <v>6.119108510762302</v>
      </c>
      <c r="F149">
        <v>5.300194864485014</v>
      </c>
      <c r="G149">
        <v>3.068005665563794</v>
      </c>
      <c r="H149">
        <v>2.664535259100376e-15</v>
      </c>
    </row>
    <row r="150" spans="1:8">
      <c r="B150" t="s">
        <v>43</v>
      </c>
      <c r="C150">
        <v>0</v>
      </c>
      <c r="D150">
        <v>11.57176610658645</v>
      </c>
      <c r="E150">
        <v>0.5074862347297271</v>
      </c>
      <c r="F150">
        <v>0.3661600431841836</v>
      </c>
      <c r="G150">
        <v>0.6194144730434146</v>
      </c>
      <c r="H150">
        <v>0.1570551301586112</v>
      </c>
    </row>
    <row r="151" spans="1:8">
      <c r="B151" t="s">
        <v>44</v>
      </c>
      <c r="C151">
        <v>0</v>
      </c>
      <c r="D151">
        <v>0.1096012545833629</v>
      </c>
      <c r="E151">
        <v>5.850542575970511</v>
      </c>
      <c r="F151">
        <v>1.185073689461473</v>
      </c>
      <c r="G151">
        <v>2.851603671964634</v>
      </c>
      <c r="H151">
        <v>3.225060795722403</v>
      </c>
    </row>
    <row r="152" spans="1:8">
      <c r="B152" t="s">
        <v>45</v>
      </c>
      <c r="C152">
        <v>0</v>
      </c>
      <c r="D152">
        <v>1</v>
      </c>
      <c r="E152">
        <v>0.5338527747394026</v>
      </c>
      <c r="F152">
        <v>0.4624078376920893</v>
      </c>
      <c r="G152">
        <v>0.2676637184316574</v>
      </c>
      <c r="H152">
        <v>2.324635261754006e-16</v>
      </c>
    </row>
    <row r="155" spans="1:8">
      <c r="A155" t="s">
        <v>158</v>
      </c>
      <c r="B155" t="s">
        <v>159</v>
      </c>
      <c r="C155">
        <v>13.96435802585827</v>
      </c>
    </row>
    <row r="156" spans="1:8">
      <c r="B156" t="s">
        <v>160</v>
      </c>
      <c r="C156">
        <v>18.18936848518485</v>
      </c>
    </row>
    <row r="157" spans="1:8">
      <c r="B157" t="s">
        <v>161</v>
      </c>
      <c r="C157">
        <v>18.48822797040132</v>
      </c>
    </row>
    <row r="158" spans="1:8">
      <c r="B158" t="s">
        <v>162</v>
      </c>
      <c r="C158">
        <v>7.131273975372598</v>
      </c>
    </row>
    <row r="159" spans="1:8">
      <c r="B159" t="s">
        <v>163</v>
      </c>
      <c r="C159">
        <v>2398.17035734469</v>
      </c>
    </row>
    <row r="160" spans="1:8">
      <c r="B160" t="s">
        <v>164</v>
      </c>
      <c r="C160">
        <v>866.9728878343589</v>
      </c>
    </row>
    <row r="161" spans="1:8">
      <c r="B161" t="s">
        <v>165</v>
      </c>
      <c r="C161">
        <v>0.3615143040940141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18.48822797040132</v>
      </c>
      <c r="E163">
        <v>9.725100588055643</v>
      </c>
      <c r="F163">
        <v>8.219435672220783</v>
      </c>
      <c r="G163">
        <v>4.51187201290289</v>
      </c>
      <c r="H163">
        <v>-7.105427357601002e-15</v>
      </c>
    </row>
    <row r="164" spans="1:8">
      <c r="B164" t="s">
        <v>43</v>
      </c>
      <c r="C164">
        <v>0</v>
      </c>
      <c r="D164">
        <v>18.87170898431265</v>
      </c>
      <c r="E164">
        <v>0.507486234729727</v>
      </c>
      <c r="F164">
        <v>0.3661600431841836</v>
      </c>
      <c r="G164">
        <v>0.6194144730434146</v>
      </c>
      <c r="H164">
        <v>0.1570551301586112</v>
      </c>
    </row>
    <row r="165" spans="1:8">
      <c r="B165" t="s">
        <v>44</v>
      </c>
      <c r="C165">
        <v>0</v>
      </c>
      <c r="D165">
        <v>0.3834810139113396</v>
      </c>
      <c r="E165">
        <v>9.2706136170754</v>
      </c>
      <c r="F165">
        <v>1.871824959019043</v>
      </c>
      <c r="G165">
        <v>4.326978132361307</v>
      </c>
      <c r="H165">
        <v>4.668927143061508</v>
      </c>
    </row>
    <row r="166" spans="1:8">
      <c r="B166" t="s">
        <v>45</v>
      </c>
      <c r="C166">
        <v>0</v>
      </c>
      <c r="D166">
        <v>1</v>
      </c>
      <c r="E166">
        <v>0.5260158303773093</v>
      </c>
      <c r="F166">
        <v>0.4445767158096314</v>
      </c>
      <c r="G166">
        <v>0.244040262816218</v>
      </c>
      <c r="H166">
        <v>-3.843217083311834e-16</v>
      </c>
    </row>
    <row r="169" spans="1:8">
      <c r="A169" t="s">
        <v>168</v>
      </c>
      <c r="B169" t="s">
        <v>169</v>
      </c>
      <c r="C169">
        <v>12.84268901686351</v>
      </c>
    </row>
    <row r="170" spans="1:8">
      <c r="B170" t="s">
        <v>170</v>
      </c>
      <c r="C170">
        <v>19.00821359271493</v>
      </c>
    </row>
    <row r="171" spans="1:8">
      <c r="B171" t="s">
        <v>171</v>
      </c>
      <c r="C171">
        <v>10.26973143461088</v>
      </c>
    </row>
    <row r="172" spans="1:8">
      <c r="B172" t="s">
        <v>172</v>
      </c>
      <c r="C172">
        <v>3.963748365836727</v>
      </c>
    </row>
    <row r="173" spans="1:8">
      <c r="B173" t="s">
        <v>173</v>
      </c>
      <c r="C173">
        <v>773.760340328302</v>
      </c>
    </row>
    <row r="174" spans="1:8">
      <c r="B174" t="s">
        <v>174</v>
      </c>
      <c r="C174">
        <v>270.6453713612852</v>
      </c>
    </row>
    <row r="175" spans="1:8">
      <c r="B175" t="s">
        <v>175</v>
      </c>
      <c r="C175">
        <v>0.3497793273385555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10.26973143461088</v>
      </c>
      <c r="E177">
        <v>4.69275653299157</v>
      </c>
      <c r="F177">
        <v>2.76756461849325</v>
      </c>
      <c r="G177">
        <v>1.77635683940025e-15</v>
      </c>
    </row>
    <row r="178" spans="1:7">
      <c r="B178" t="s">
        <v>43</v>
      </c>
      <c r="C178">
        <v>0</v>
      </c>
      <c r="D178">
        <v>10.36903975861223</v>
      </c>
      <c r="E178">
        <v>0.3661600431841837</v>
      </c>
      <c r="F178">
        <v>0.6194144730434146</v>
      </c>
      <c r="G178">
        <v>0.1570551301586112</v>
      </c>
    </row>
    <row r="179" spans="1:7">
      <c r="B179" t="s">
        <v>44</v>
      </c>
      <c r="C179">
        <v>0</v>
      </c>
      <c r="D179">
        <v>0.09930832400134987</v>
      </c>
      <c r="E179">
        <v>5.943134944803495</v>
      </c>
      <c r="F179">
        <v>2.544606387541735</v>
      </c>
      <c r="G179">
        <v>2.924619748651859</v>
      </c>
    </row>
    <row r="180" spans="1:7">
      <c r="B180" t="s">
        <v>45</v>
      </c>
      <c r="C180">
        <v>0</v>
      </c>
      <c r="D180">
        <v>1</v>
      </c>
      <c r="E180">
        <v>0.4569502681614554</v>
      </c>
      <c r="F180">
        <v>0.2694875358829782</v>
      </c>
      <c r="G180">
        <v>1.72970135656479e-16</v>
      </c>
    </row>
    <row r="183" spans="1:7">
      <c r="A183" t="s">
        <v>178</v>
      </c>
      <c r="B183" t="s">
        <v>179</v>
      </c>
      <c r="C183">
        <v>15.00150852071131</v>
      </c>
    </row>
    <row r="184" spans="1:7">
      <c r="B184" t="s">
        <v>180</v>
      </c>
      <c r="C184">
        <v>17.68182641891543</v>
      </c>
    </row>
    <row r="185" spans="1:7">
      <c r="B185" t="s">
        <v>181</v>
      </c>
      <c r="C185">
        <v>17.20201898504381</v>
      </c>
    </row>
    <row r="186" spans="1:7">
      <c r="B186" t="s">
        <v>182</v>
      </c>
      <c r="C186">
        <v>6.843872678462847</v>
      </c>
    </row>
    <row r="187" spans="1:7">
      <c r="B187" t="s">
        <v>183</v>
      </c>
      <c r="C187">
        <v>2081.653623979084</v>
      </c>
    </row>
    <row r="188" spans="1:7">
      <c r="B188" t="s">
        <v>184</v>
      </c>
      <c r="C188">
        <v>739.251009495724</v>
      </c>
    </row>
    <row r="189" spans="1:7">
      <c r="B189" t="s">
        <v>185</v>
      </c>
      <c r="C189">
        <v>0.3551268092732183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17.20201898504381</v>
      </c>
      <c r="E191">
        <v>7.749579773812352</v>
      </c>
      <c r="F191">
        <v>4.279479701171372</v>
      </c>
      <c r="G191">
        <v>1.77635683940025e-15</v>
      </c>
    </row>
    <row r="192" spans="1:7">
      <c r="B192" t="s">
        <v>43</v>
      </c>
      <c r="C192">
        <v>0</v>
      </c>
      <c r="D192">
        <v>17.56288414966374</v>
      </c>
      <c r="E192">
        <v>0.3661600431841836</v>
      </c>
      <c r="F192">
        <v>0.6194144730434146</v>
      </c>
      <c r="G192">
        <v>0.1570551301586112</v>
      </c>
    </row>
    <row r="193" spans="1:7">
      <c r="B193" t="s">
        <v>44</v>
      </c>
      <c r="C193">
        <v>0</v>
      </c>
      <c r="D193">
        <v>0.3608651646199352</v>
      </c>
      <c r="E193">
        <v>9.818599254415643</v>
      </c>
      <c r="F193">
        <v>4.089514545684394</v>
      </c>
      <c r="G193">
        <v>4.436534831329982</v>
      </c>
    </row>
    <row r="194" spans="1:7">
      <c r="B194" t="s">
        <v>45</v>
      </c>
      <c r="C194">
        <v>0</v>
      </c>
      <c r="D194">
        <v>1</v>
      </c>
      <c r="E194">
        <v>0.4505040821400195</v>
      </c>
      <c r="F194">
        <v>0.2487777571279359</v>
      </c>
      <c r="G194">
        <v>1.032644389559559e-16</v>
      </c>
    </row>
    <row r="197" spans="1:7">
      <c r="A197" t="s">
        <v>188</v>
      </c>
      <c r="B197" t="s">
        <v>189</v>
      </c>
      <c r="C197">
        <v>14.84627275078278</v>
      </c>
    </row>
    <row r="198" spans="1:7">
      <c r="B198" t="s">
        <v>190</v>
      </c>
      <c r="C198">
        <v>18.26316814138255</v>
      </c>
    </row>
    <row r="199" spans="1:7">
      <c r="B199" t="s">
        <v>191</v>
      </c>
      <c r="C199">
        <v>8.87854611434493</v>
      </c>
    </row>
    <row r="200" spans="1:7">
      <c r="B200" t="s">
        <v>192</v>
      </c>
      <c r="C200">
        <v>3.775505348485511</v>
      </c>
    </row>
    <row r="201" spans="1:7">
      <c r="B201" t="s">
        <v>193</v>
      </c>
      <c r="C201">
        <v>612.1996289775379</v>
      </c>
    </row>
    <row r="202" spans="1:7">
      <c r="B202" t="s">
        <v>194</v>
      </c>
      <c r="C202">
        <v>215.2895443819116</v>
      </c>
    </row>
    <row r="203" spans="1:7">
      <c r="B203" t="s">
        <v>195</v>
      </c>
      <c r="C203">
        <v>0.3516655910776625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8.87854611434493</v>
      </c>
      <c r="E205">
        <v>2.439829872007479</v>
      </c>
      <c r="F205">
        <v>-1.77635683940025e-15</v>
      </c>
    </row>
    <row r="206" spans="1:7">
      <c r="B206" t="s">
        <v>43</v>
      </c>
      <c r="C206">
        <v>0</v>
      </c>
      <c r="D206">
        <v>8.967023625431731</v>
      </c>
      <c r="E206">
        <v>0.6194144730434146</v>
      </c>
      <c r="F206">
        <v>0.1570551301586112</v>
      </c>
    </row>
    <row r="207" spans="1:7">
      <c r="B207" t="s">
        <v>44</v>
      </c>
      <c r="C207">
        <v>0</v>
      </c>
      <c r="D207">
        <v>0.08847751108680081</v>
      </c>
      <c r="E207">
        <v>7.058130715380865</v>
      </c>
      <c r="F207">
        <v>2.596885002166092</v>
      </c>
    </row>
    <row r="208" spans="1:7">
      <c r="B208" t="s">
        <v>45</v>
      </c>
      <c r="C208">
        <v>0</v>
      </c>
      <c r="D208">
        <v>1</v>
      </c>
      <c r="E208">
        <v>0.2748006081835272</v>
      </c>
      <c r="F208">
        <v>-2.000729417320048e-16</v>
      </c>
    </row>
    <row r="211" spans="1:6">
      <c r="A211" t="s">
        <v>198</v>
      </c>
      <c r="B211" t="s">
        <v>199</v>
      </c>
      <c r="C211">
        <v>16.33488923244041</v>
      </c>
    </row>
    <row r="212" spans="1:6">
      <c r="B212" t="s">
        <v>200</v>
      </c>
      <c r="C212">
        <v>17.03453370178919</v>
      </c>
    </row>
    <row r="213" spans="1:6">
      <c r="B213" t="s">
        <v>201</v>
      </c>
      <c r="C213">
        <v>15.77813541728288</v>
      </c>
    </row>
    <row r="214" spans="1:6">
      <c r="B214" t="s">
        <v>202</v>
      </c>
      <c r="C214">
        <v>6.563328577984445</v>
      </c>
    </row>
    <row r="215" spans="1:6">
      <c r="B215" t="s">
        <v>203</v>
      </c>
      <c r="C215">
        <v>1764.046690120318</v>
      </c>
    </row>
    <row r="216" spans="1:6">
      <c r="B216" t="s">
        <v>204</v>
      </c>
      <c r="C216">
        <v>634.2676537228916</v>
      </c>
    </row>
    <row r="217" spans="1:6">
      <c r="B217" t="s">
        <v>205</v>
      </c>
      <c r="C217">
        <v>0.3595526452191755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15.77813541728288</v>
      </c>
      <c r="E219">
        <v>4.050517147833956</v>
      </c>
      <c r="F219">
        <v>1.77635683940025e-15</v>
      </c>
    </row>
    <row r="220" spans="1:6">
      <c r="B220" t="s">
        <v>43</v>
      </c>
      <c r="C220">
        <v>0</v>
      </c>
      <c r="D220">
        <v>16.11932286736603</v>
      </c>
      <c r="E220">
        <v>0.6194144730434146</v>
      </c>
      <c r="F220">
        <v>0.1570551301586112</v>
      </c>
    </row>
    <row r="221" spans="1:6">
      <c r="B221" t="s">
        <v>44</v>
      </c>
      <c r="C221">
        <v>0</v>
      </c>
      <c r="D221">
        <v>0.3411874500831459</v>
      </c>
      <c r="E221">
        <v>12.34703274249234</v>
      </c>
      <c r="F221">
        <v>4.207572277992565</v>
      </c>
    </row>
    <row r="222" spans="1:6">
      <c r="B222" t="s">
        <v>45</v>
      </c>
      <c r="C222">
        <v>0</v>
      </c>
      <c r="D222">
        <v>1</v>
      </c>
      <c r="E222">
        <v>0.2567170987388753</v>
      </c>
      <c r="F222">
        <v>1.125834449015112e-16</v>
      </c>
    </row>
    <row r="225" spans="1:5">
      <c r="A225" t="s">
        <v>208</v>
      </c>
      <c r="B225" t="s">
        <v>209</v>
      </c>
      <c r="C225">
        <v>18.14597036441662</v>
      </c>
    </row>
    <row r="226" spans="1:5">
      <c r="B226" t="s">
        <v>210</v>
      </c>
      <c r="C226">
        <v>17.21448578096826</v>
      </c>
    </row>
    <row r="227" spans="1:5">
      <c r="B227" t="s">
        <v>211</v>
      </c>
      <c r="C227">
        <v>7.253219226313309</v>
      </c>
    </row>
    <row r="228" spans="1:5">
      <c r="B228" t="s">
        <v>212</v>
      </c>
      <c r="C228">
        <v>3.607400407716362</v>
      </c>
    </row>
    <row r="229" spans="1:5">
      <c r="B229" t="s">
        <v>213</v>
      </c>
      <c r="C229">
        <v>450.4215994134203</v>
      </c>
    </row>
    <row r="230" spans="1:5">
      <c r="B230" t="s">
        <v>214</v>
      </c>
      <c r="C230">
        <v>178.4444629817492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7.253219226313309</v>
      </c>
      <c r="E233">
        <v>0</v>
      </c>
    </row>
    <row r="234" spans="1:5">
      <c r="B234" t="s">
        <v>43</v>
      </c>
      <c r="C234">
        <v>0</v>
      </c>
      <c r="D234">
        <v>7.331005881145603</v>
      </c>
      <c r="E234">
        <v>0.1570551301586112</v>
      </c>
    </row>
    <row r="235" spans="1:5">
      <c r="B235" t="s">
        <v>44</v>
      </c>
      <c r="C235">
        <v>0</v>
      </c>
      <c r="D235">
        <v>0.07778665483229355</v>
      </c>
      <c r="E235">
        <v>7.41027435647192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18.02307532907129</v>
      </c>
    </row>
    <row r="240" spans="1:5">
      <c r="B240" t="s">
        <v>220</v>
      </c>
      <c r="C240">
        <v>16.22458652277702</v>
      </c>
    </row>
    <row r="241" spans="2:5">
      <c r="B241" t="s">
        <v>221</v>
      </c>
      <c r="C241">
        <v>14.25473206063667</v>
      </c>
    </row>
    <row r="242" spans="2:5">
      <c r="B242" t="s">
        <v>222</v>
      </c>
      <c r="C242">
        <v>6.245443265111074</v>
      </c>
    </row>
    <row r="243" spans="2:5">
      <c r="B243" t="s">
        <v>223</v>
      </c>
      <c r="C243">
        <v>1444.428216895985</v>
      </c>
    </row>
    <row r="244" spans="2:5">
      <c r="B244" t="s">
        <v>224</v>
      </c>
      <c r="C244">
        <v>568.553694968403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14.25473206063667</v>
      </c>
      <c r="E247">
        <v>-3.552713678800501e-15</v>
      </c>
    </row>
    <row r="248" spans="2:5">
      <c r="B248" t="s">
        <v>43</v>
      </c>
      <c r="C248">
        <v>0</v>
      </c>
      <c r="D248">
        <v>14.58666931179431</v>
      </c>
      <c r="E248">
        <v>0.1570551301586112</v>
      </c>
    </row>
    <row r="249" spans="2:5">
      <c r="B249" t="s">
        <v>44</v>
      </c>
      <c r="C249">
        <v>0</v>
      </c>
      <c r="D249">
        <v>0.3319372511576398</v>
      </c>
      <c r="E249">
        <v>14.41178719079529</v>
      </c>
    </row>
    <row r="250" spans="2:5">
      <c r="B250" t="s">
        <v>45</v>
      </c>
      <c r="C250">
        <v>0</v>
      </c>
      <c r="D250">
        <v>1</v>
      </c>
      <c r="E250">
        <v>-2.49230477548648e-16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10.24862127562388</v>
      </c>
      <c r="C2">
        <v>20.44762674765952</v>
      </c>
      <c r="D2">
        <v>17.01688073203035</v>
      </c>
      <c r="E2">
        <v>6.616014782924374</v>
      </c>
      <c r="F2">
        <v>2302.074270078532</v>
      </c>
      <c r="G2">
        <v>1469.441123728377</v>
      </c>
      <c r="H2">
        <v>0.6383117794363121</v>
      </c>
    </row>
    <row r="3" spans="1:8">
      <c r="A3" t="s">
        <v>66</v>
      </c>
      <c r="B3">
        <v>12.89467385806913</v>
      </c>
      <c r="C3">
        <v>19.41086588037651</v>
      </c>
      <c r="D3">
        <v>23.34946996846918</v>
      </c>
      <c r="E3">
        <v>10.2302482866062</v>
      </c>
      <c r="F3">
        <v>4636.690520033721</v>
      </c>
      <c r="G3">
        <v>2577.726794441298</v>
      </c>
      <c r="H3">
        <v>0.5559410927478833</v>
      </c>
    </row>
    <row r="4" spans="1:8">
      <c r="A4" t="s">
        <v>76</v>
      </c>
      <c r="B4">
        <v>9.296148524354992</v>
      </c>
      <c r="C4">
        <v>20.4914317493285</v>
      </c>
      <c r="D4">
        <v>14.14980986006829</v>
      </c>
      <c r="E4">
        <v>5.433841938233023</v>
      </c>
      <c r="F4">
        <v>1575.541725628029</v>
      </c>
      <c r="G4">
        <v>931.899753857826</v>
      </c>
      <c r="H4">
        <v>0.5914789425753608</v>
      </c>
    </row>
    <row r="5" spans="1:8">
      <c r="A5" t="s">
        <v>86</v>
      </c>
      <c r="B5">
        <v>11.95174803497426</v>
      </c>
      <c r="C5">
        <v>19.34046516339437</v>
      </c>
      <c r="D5">
        <v>21.46706194723843</v>
      </c>
      <c r="E5">
        <v>8.76138325858745</v>
      </c>
      <c r="F5">
        <v>3637.577067858678</v>
      </c>
      <c r="G5">
        <v>1835.862790928949</v>
      </c>
      <c r="H5">
        <v>0.5046938543654447</v>
      </c>
    </row>
    <row r="6" spans="1:8">
      <c r="A6" t="s">
        <v>96</v>
      </c>
      <c r="B6">
        <v>9.419452023486651</v>
      </c>
      <c r="C6">
        <v>20.38891900397813</v>
      </c>
      <c r="D6">
        <v>13.98421980231132</v>
      </c>
      <c r="E6">
        <v>4.968946098698698</v>
      </c>
      <c r="F6">
        <v>1416.761439036922</v>
      </c>
      <c r="G6">
        <v>694.3128372797605</v>
      </c>
      <c r="H6">
        <v>0.4900703944566252</v>
      </c>
    </row>
    <row r="7" spans="1:8">
      <c r="A7" t="s">
        <v>106</v>
      </c>
      <c r="B7">
        <v>12.08000571179201</v>
      </c>
      <c r="C7">
        <v>19.16392594436906</v>
      </c>
      <c r="D7">
        <v>21.30325462792673</v>
      </c>
      <c r="E7">
        <v>8.166551340516691</v>
      </c>
      <c r="F7">
        <v>3334.027202491593</v>
      </c>
      <c r="G7">
        <v>1468.376236347644</v>
      </c>
      <c r="H7">
        <v>0.4404211924996572</v>
      </c>
    </row>
    <row r="8" spans="1:8">
      <c r="A8" t="s">
        <v>116</v>
      </c>
      <c r="B8">
        <v>9.88005365980632</v>
      </c>
      <c r="C8">
        <v>20.19829473864831</v>
      </c>
      <c r="D8">
        <v>13.3441646820014</v>
      </c>
      <c r="E8">
        <v>4.663257275374172</v>
      </c>
      <c r="F8">
        <v>1256.884801586378</v>
      </c>
      <c r="G8">
        <v>540.8091947533361</v>
      </c>
      <c r="H8">
        <v>0.4302774558740414</v>
      </c>
    </row>
    <row r="9" spans="1:8">
      <c r="A9" t="s">
        <v>126</v>
      </c>
      <c r="B9">
        <v>12.52489711521432</v>
      </c>
      <c r="C9">
        <v>18.91529987963493</v>
      </c>
      <c r="D9">
        <v>20.58598422380631</v>
      </c>
      <c r="E9">
        <v>7.769308113202961</v>
      </c>
      <c r="F9">
        <v>3025.291390511563</v>
      </c>
      <c r="G9">
        <v>1215.881767776479</v>
      </c>
      <c r="H9">
        <v>0.4019056714966154</v>
      </c>
    </row>
    <row r="10" spans="1:8">
      <c r="A10" t="s">
        <v>136</v>
      </c>
      <c r="B10">
        <v>10.56351395623518</v>
      </c>
      <c r="C10">
        <v>19.91920028583406</v>
      </c>
      <c r="D10">
        <v>12.48678821958862</v>
      </c>
      <c r="E10">
        <v>4.40753328217099</v>
      </c>
      <c r="F10">
        <v>1096.271805515342</v>
      </c>
      <c r="G10">
        <v>428.0293558590808</v>
      </c>
      <c r="H10">
        <v>0.3904409049887682</v>
      </c>
    </row>
    <row r="11" spans="1:8">
      <c r="A11" t="s">
        <v>146</v>
      </c>
      <c r="B11">
        <v>13.15320583785847</v>
      </c>
      <c r="C11">
        <v>18.59369531058887</v>
      </c>
      <c r="D11">
        <v>19.62302485685528</v>
      </c>
      <c r="E11">
        <v>7.435574570823012</v>
      </c>
      <c r="F11">
        <v>2712.977534533718</v>
      </c>
      <c r="G11">
        <v>1022.473453588688</v>
      </c>
      <c r="H11">
        <v>0.3768823886573103</v>
      </c>
    </row>
    <row r="12" spans="1:8">
      <c r="A12" t="s">
        <v>156</v>
      </c>
      <c r="B12">
        <v>11.50920384733113</v>
      </c>
      <c r="C12">
        <v>19.53517457014652</v>
      </c>
      <c r="D12">
        <v>11.46216485200309</v>
      </c>
      <c r="E12">
        <v>4.176439119104888</v>
      </c>
      <c r="F12">
        <v>935.168999744005</v>
      </c>
      <c r="G12">
        <v>340.3920320335601</v>
      </c>
      <c r="H12">
        <v>0.3639898586530774</v>
      </c>
    </row>
    <row r="13" spans="1:8">
      <c r="A13" t="s">
        <v>166</v>
      </c>
      <c r="B13">
        <v>13.96435802585827</v>
      </c>
      <c r="C13">
        <v>18.18936848518485</v>
      </c>
      <c r="D13">
        <v>18.48822797040132</v>
      </c>
      <c r="E13">
        <v>7.131273975372598</v>
      </c>
      <c r="F13">
        <v>2398.17035734469</v>
      </c>
      <c r="G13">
        <v>866.9728878343589</v>
      </c>
      <c r="H13">
        <v>0.3615143040940141</v>
      </c>
    </row>
    <row r="14" spans="1:8">
      <c r="A14" t="s">
        <v>176</v>
      </c>
      <c r="B14">
        <v>12.84268901686351</v>
      </c>
      <c r="C14">
        <v>19.00821359271493</v>
      </c>
      <c r="D14">
        <v>10.26973143461088</v>
      </c>
      <c r="E14">
        <v>3.963748365836727</v>
      </c>
      <c r="F14">
        <v>773.760340328302</v>
      </c>
      <c r="G14">
        <v>270.6453713612852</v>
      </c>
      <c r="H14">
        <v>0.3497793273385555</v>
      </c>
    </row>
    <row r="15" spans="1:8">
      <c r="A15" t="s">
        <v>186</v>
      </c>
      <c r="B15">
        <v>15.00150852071131</v>
      </c>
      <c r="C15">
        <v>17.68182641891543</v>
      </c>
      <c r="D15">
        <v>17.20201898504381</v>
      </c>
      <c r="E15">
        <v>6.843872678462847</v>
      </c>
      <c r="F15">
        <v>2081.653623979084</v>
      </c>
      <c r="G15">
        <v>739.251009495724</v>
      </c>
      <c r="H15">
        <v>0.3551268092732183</v>
      </c>
    </row>
    <row r="16" spans="1:8">
      <c r="A16" t="s">
        <v>196</v>
      </c>
      <c r="B16">
        <v>14.84627275078278</v>
      </c>
      <c r="C16">
        <v>18.26316814138255</v>
      </c>
      <c r="D16">
        <v>8.87854611434493</v>
      </c>
      <c r="E16">
        <v>3.775505348485511</v>
      </c>
      <c r="F16">
        <v>612.1996289775379</v>
      </c>
      <c r="G16">
        <v>215.2895443819116</v>
      </c>
      <c r="H16">
        <v>0.3516655910776625</v>
      </c>
    </row>
    <row r="17" spans="1:8">
      <c r="A17" t="s">
        <v>206</v>
      </c>
      <c r="B17">
        <v>16.33488923244041</v>
      </c>
      <c r="C17">
        <v>17.03453370178919</v>
      </c>
      <c r="D17">
        <v>15.77813541728288</v>
      </c>
      <c r="E17">
        <v>6.563328577984445</v>
      </c>
      <c r="F17">
        <v>1764.046690120318</v>
      </c>
      <c r="G17">
        <v>634.2676537228916</v>
      </c>
      <c r="H17">
        <v>0.3595526452191755</v>
      </c>
    </row>
    <row r="18" spans="1:8">
      <c r="A18" t="s">
        <v>216</v>
      </c>
      <c r="B18">
        <v>18.14597036441662</v>
      </c>
      <c r="C18">
        <v>17.21448578096826</v>
      </c>
      <c r="D18">
        <v>7.253219226313309</v>
      </c>
      <c r="E18">
        <v>3.607400407716362</v>
      </c>
      <c r="F18">
        <v>450.4215994134203</v>
      </c>
      <c r="G18">
        <v>178.4444629817492</v>
      </c>
      <c r="H18">
        <v>0.3961720823649125</v>
      </c>
    </row>
    <row r="19" spans="1:8">
      <c r="A19" t="s">
        <v>226</v>
      </c>
      <c r="B19">
        <v>18.02307532907129</v>
      </c>
      <c r="C19">
        <v>16.22458652277702</v>
      </c>
      <c r="D19">
        <v>14.25473206063667</v>
      </c>
      <c r="E19">
        <v>6.245443265111074</v>
      </c>
      <c r="F19">
        <v>1444.428216895985</v>
      </c>
      <c r="G19">
        <v>568.553694968403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2018-11-06T23:22:10Z</dcterms:created>
  <dcterms:modified xsi:type="dcterms:W3CDTF">2018-11-06T23:22:10Z</dcterms:modified>
</cp:coreProperties>
</file>