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<sst xmlns="http://schemas.openxmlformats.org/spreadsheetml/2006/main" count="421" uniqueCount="228">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</sst>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9215304.329592524</c:v>
                </c:pt>
                <c:pt idx="1">
                  <c:v>27980777.67891735</c:v>
                </c:pt>
                <c:pt idx="2">
                  <c:v>27211760.33567301</c:v>
                </c:pt>
                <c:pt idx="3">
                  <c:v>26235683.64866259</c:v>
                </c:pt>
                <c:pt idx="4">
                  <c:v>25808075.43199652</c:v>
                </c:pt>
                <c:pt idx="5">
                  <c:v>25013611.76042144</c:v>
                </c:pt>
                <c:pt idx="6">
                  <c:v>24655170.87042364</c:v>
                </c:pt>
                <c:pt idx="7">
                  <c:v>23913245.65193504</c:v>
                </c:pt>
                <c:pt idx="8">
                  <c:v>23582506.62877149</c:v>
                </c:pt>
                <c:pt idx="9">
                  <c:v>22863692.68864726</c:v>
                </c:pt>
                <c:pt idx="10">
                  <c:v>22546676.10865564</c:v>
                </c:pt>
                <c:pt idx="11">
                  <c:v>21840283.06018935</c:v>
                </c:pt>
                <c:pt idx="12">
                  <c:v>21530834.16163884</c:v>
                </c:pt>
                <c:pt idx="13">
                  <c:v>20832222.38327019</c:v>
                </c:pt>
                <c:pt idx="14">
                  <c:v>20527197.18740287</c:v>
                </c:pt>
                <c:pt idx="15">
                  <c:v>19834164.11746575</c:v>
                </c:pt>
                <c:pt idx="16">
                  <c:v>19532580.35620001</c:v>
                </c:pt>
                <c:pt idx="17">
                  <c:v>18846966.24948956</c:v>
                </c:pt>
                <c:pt idx="18">
                  <c:v>18551292.14821671</c:v>
                </c:pt>
                <c:pt idx="19">
                  <c:v>17881784.20644844</c:v>
                </c:pt>
                <c:pt idx="20">
                  <c:v>16768541.03885364</c:v>
                </c:pt>
                <c:pt idx="21">
                  <c:v>16560509.06716363</c:v>
                </c:pt>
                <c:pt idx="22">
                  <c:v>16567254.4255808</c:v>
                </c:pt>
                <c:pt idx="23">
                  <c:v>16314936.75424549</c:v>
                </c:pt>
                <c:pt idx="24">
                  <c:v>16313546.37947945</c:v>
                </c:pt>
                <c:pt idx="25">
                  <c:v>16094014.40774112</c:v>
                </c:pt>
                <c:pt idx="26">
                  <c:v>16088954.04544418</c:v>
                </c:pt>
                <c:pt idx="27">
                  <c:v>15839853.82203981</c:v>
                </c:pt>
                <c:pt idx="28">
                  <c:v>15832571.01985948</c:v>
                </c:pt>
                <c:pt idx="29">
                  <c:v>15555916.43599547</c:v>
                </c:pt>
                <c:pt idx="30">
                  <c:v>15547061.12209903</c:v>
                </c:pt>
                <c:pt idx="31">
                  <c:v>15245665.01190612</c:v>
                </c:pt>
                <c:pt idx="32">
                  <c:v>14935713.05805975</c:v>
                </c:pt>
                <c:pt idx="33">
                  <c:v>14851044.65369405</c:v>
                </c:pt>
                <c:pt idx="34">
                  <c:v>14840194.91763562</c:v>
                </c:pt>
                <c:pt idx="35">
                  <c:v>14507359.30957056</c:v>
                </c:pt>
                <c:pt idx="36">
                  <c:v>14179543.54724568</c:v>
                </c:pt>
                <c:pt idx="37">
                  <c:v>14077031.69212025</c:v>
                </c:pt>
                <c:pt idx="38">
                  <c:v>13974702.08816105</c:v>
                </c:pt>
                <c:pt idx="39">
                  <c:v>13562789.69680742</c:v>
                </c:pt>
                <c:pt idx="40">
                  <c:v>13440976.06381517</c:v>
                </c:pt>
                <c:pt idx="41">
                  <c:v>13334624.27691688</c:v>
                </c:pt>
                <c:pt idx="42">
                  <c:v>13362810.41433728</c:v>
                </c:pt>
                <c:pt idx="43">
                  <c:v>13241718.47606329</c:v>
                </c:pt>
                <c:pt idx="44">
                  <c:v>13242532.49070958</c:v>
                </c:pt>
                <c:pt idx="45">
                  <c:v>13151089.40606736</c:v>
                </c:pt>
                <c:pt idx="46">
                  <c:v>13156026.57324648</c:v>
                </c:pt>
                <c:pt idx="47">
                  <c:v>13022518.28190199</c:v>
                </c:pt>
                <c:pt idx="48">
                  <c:v>12959844.56530726</c:v>
                </c:pt>
                <c:pt idx="49">
                  <c:v>12966456.30706173</c:v>
                </c:pt>
                <c:pt idx="50">
                  <c:v>12822135.06934187</c:v>
                </c:pt>
                <c:pt idx="51">
                  <c:v>12653689.65532687</c:v>
                </c:pt>
                <c:pt idx="52">
                  <c:v>12485848.34602906</c:v>
                </c:pt>
                <c:pt idx="53">
                  <c:v>12411333.36350328</c:v>
                </c:pt>
                <c:pt idx="54">
                  <c:v>12409160.53127182</c:v>
                </c:pt>
                <c:pt idx="55">
                  <c:v>12252590.60818205</c:v>
                </c:pt>
                <c:pt idx="56">
                  <c:v>12111084.63054879</c:v>
                </c:pt>
                <c:pt idx="57">
                  <c:v>12034306.87912144</c:v>
                </c:pt>
                <c:pt idx="58">
                  <c:v>12025521.05585241</c:v>
                </c:pt>
                <c:pt idx="59">
                  <c:v>11851757.74925438</c:v>
                </c:pt>
                <c:pt idx="60">
                  <c:v>11819008.17497149</c:v>
                </c:pt>
                <c:pt idx="61">
                  <c:v>11824264.39472884</c:v>
                </c:pt>
                <c:pt idx="62">
                  <c:v>11739291.98889826</c:v>
                </c:pt>
                <c:pt idx="63">
                  <c:v>11685892.91951662</c:v>
                </c:pt>
                <c:pt idx="64">
                  <c:v>11693724.03762054</c:v>
                </c:pt>
                <c:pt idx="65">
                  <c:v>11633213.16060874</c:v>
                </c:pt>
                <c:pt idx="66">
                  <c:v>11642916.11174816</c:v>
                </c:pt>
                <c:pt idx="67">
                  <c:v>11553479.71372632</c:v>
                </c:pt>
                <c:pt idx="68">
                  <c:v>11520776.20841938</c:v>
                </c:pt>
                <c:pt idx="69">
                  <c:v>11530516.63778673</c:v>
                </c:pt>
                <c:pt idx="70">
                  <c:v>11433847.27779447</c:v>
                </c:pt>
                <c:pt idx="71">
                  <c:v>11334479.26411003</c:v>
                </c:pt>
                <c:pt idx="72">
                  <c:v>11245734.88761424</c:v>
                </c:pt>
                <c:pt idx="73">
                  <c:v>11204117.64750032</c:v>
                </c:pt>
                <c:pt idx="74">
                  <c:v>11200461.49822701</c:v>
                </c:pt>
                <c:pt idx="75">
                  <c:v>11110486.27500961</c:v>
                </c:pt>
                <c:pt idx="76">
                  <c:v>11075885.23520225</c:v>
                </c:pt>
                <c:pt idx="77">
                  <c:v>11075540.66312483</c:v>
                </c:pt>
                <c:pt idx="78">
                  <c:v>10983202.03851633</c:v>
                </c:pt>
                <c:pt idx="79">
                  <c:v>10959377.25907079</c:v>
                </c:pt>
                <c:pt idx="80">
                  <c:v>10961913.86888478</c:v>
                </c:pt>
                <c:pt idx="81">
                  <c:v>10941713.72008305</c:v>
                </c:pt>
                <c:pt idx="82">
                  <c:v>10942257.52831482</c:v>
                </c:pt>
                <c:pt idx="83">
                  <c:v>10878261.40950181</c:v>
                </c:pt>
                <c:pt idx="84">
                  <c:v>10858385.55713589</c:v>
                </c:pt>
                <c:pt idx="85">
                  <c:v>10858124.67171066</c:v>
                </c:pt>
                <c:pt idx="86">
                  <c:v>10818501.26157071</c:v>
                </c:pt>
                <c:pt idx="87">
                  <c:v>10804026.88815092</c:v>
                </c:pt>
                <c:pt idx="88">
                  <c:v>10805659.28314161</c:v>
                </c:pt>
                <c:pt idx="89">
                  <c:v>10749340.4204532</c:v>
                </c:pt>
                <c:pt idx="90">
                  <c:v>10694418.43638544</c:v>
                </c:pt>
                <c:pt idx="91">
                  <c:v>10635872.78498084</c:v>
                </c:pt>
                <c:pt idx="92">
                  <c:v>10587527.00207522</c:v>
                </c:pt>
                <c:pt idx="93">
                  <c:v>10559279.1522742</c:v>
                </c:pt>
                <c:pt idx="94">
                  <c:v>10515779.29517099</c:v>
                </c:pt>
                <c:pt idx="95">
                  <c:v>10498627.15076005</c:v>
                </c:pt>
                <c:pt idx="96">
                  <c:v>10497622.37117959</c:v>
                </c:pt>
                <c:pt idx="97">
                  <c:v>10445582.67049013</c:v>
                </c:pt>
                <c:pt idx="98">
                  <c:v>10414909.3540345</c:v>
                </c:pt>
                <c:pt idx="99">
                  <c:v>10400614.05387484</c:v>
                </c:pt>
                <c:pt idx="100">
                  <c:v>10402202.31107538</c:v>
                </c:pt>
                <c:pt idx="101">
                  <c:v>10395609.1561928</c:v>
                </c:pt>
                <c:pt idx="102">
                  <c:v>10395194.90457581</c:v>
                </c:pt>
                <c:pt idx="103">
                  <c:v>10360540.14583258</c:v>
                </c:pt>
                <c:pt idx="104">
                  <c:v>10348730.88554328</c:v>
                </c:pt>
                <c:pt idx="105">
                  <c:v>10349162.18110297</c:v>
                </c:pt>
                <c:pt idx="106">
                  <c:v>10324380.20859118</c:v>
                </c:pt>
                <c:pt idx="107">
                  <c:v>10307018.88073633</c:v>
                </c:pt>
                <c:pt idx="108">
                  <c:v>10276421.42134862</c:v>
                </c:pt>
                <c:pt idx="109">
                  <c:v>10244660.954012</c:v>
                </c:pt>
                <c:pt idx="110">
                  <c:v>10211805.33264055</c:v>
                </c:pt>
                <c:pt idx="111">
                  <c:v>10184680.27047789</c:v>
                </c:pt>
                <c:pt idx="112">
                  <c:v>10170444.45773746</c:v>
                </c:pt>
                <c:pt idx="113">
                  <c:v>10147764.91638245</c:v>
                </c:pt>
                <c:pt idx="114">
                  <c:v>10140087.34317375</c:v>
                </c:pt>
                <c:pt idx="115">
                  <c:v>10140003.21158766</c:v>
                </c:pt>
                <c:pt idx="116">
                  <c:v>10109910.7985512</c:v>
                </c:pt>
                <c:pt idx="117">
                  <c:v>10090999.25458197</c:v>
                </c:pt>
                <c:pt idx="118">
                  <c:v>10081435.52228802</c:v>
                </c:pt>
                <c:pt idx="119">
                  <c:v>10082048.84973762</c:v>
                </c:pt>
                <c:pt idx="120">
                  <c:v>10068324.56452114</c:v>
                </c:pt>
                <c:pt idx="121">
                  <c:v>10054767.63249227</c:v>
                </c:pt>
                <c:pt idx="122">
                  <c:v>10037726.27324377</c:v>
                </c:pt>
                <c:pt idx="123">
                  <c:v>10031325.66469062</c:v>
                </c:pt>
                <c:pt idx="124">
                  <c:v>10032207.67466624</c:v>
                </c:pt>
                <c:pt idx="125">
                  <c:v>10016224.53632021</c:v>
                </c:pt>
                <c:pt idx="126">
                  <c:v>10006232.35514678</c:v>
                </c:pt>
                <c:pt idx="127">
                  <c:v>9989012.597130543</c:v>
                </c:pt>
                <c:pt idx="128">
                  <c:v>9971775.304092048</c:v>
                </c:pt>
                <c:pt idx="129">
                  <c:v>9954107.605339183</c:v>
                </c:pt>
                <c:pt idx="130">
                  <c:v>9939858.580457412</c:v>
                </c:pt>
                <c:pt idx="131">
                  <c:v>9932360.932005415</c:v>
                </c:pt>
                <c:pt idx="132">
                  <c:v>9932905.050081277</c:v>
                </c:pt>
                <c:pt idx="133">
                  <c:v>9920112.697134353</c:v>
                </c:pt>
                <c:pt idx="134">
                  <c:v>9907331.665491005</c:v>
                </c:pt>
                <c:pt idx="135">
                  <c:v>9892424.219018433</c:v>
                </c:pt>
                <c:pt idx="136">
                  <c:v>9880442.563367032</c:v>
                </c:pt>
                <c:pt idx="137">
                  <c:v>9874250.922695152</c:v>
                </c:pt>
                <c:pt idx="138">
                  <c:v>9874567.594076436</c:v>
                </c:pt>
                <c:pt idx="139">
                  <c:v>9866244.157300569</c:v>
                </c:pt>
                <c:pt idx="140">
                  <c:v>9857858.395285917</c:v>
                </c:pt>
                <c:pt idx="141">
                  <c:v>9848106.07759244</c:v>
                </c:pt>
                <c:pt idx="142">
                  <c:v>9844054.877866473</c:v>
                </c:pt>
                <c:pt idx="143">
                  <c:v>9844046.222406546</c:v>
                </c:pt>
                <c:pt idx="144">
                  <c:v>9835451.212445466</c:v>
                </c:pt>
                <c:pt idx="145">
                  <c:v>9829800.942999441</c:v>
                </c:pt>
                <c:pt idx="146">
                  <c:v>9820465.091516249</c:v>
                </c:pt>
                <c:pt idx="147">
                  <c:v>9811203.121258294</c:v>
                </c:pt>
                <c:pt idx="148">
                  <c:v>9801773.722716177</c:v>
                </c:pt>
                <c:pt idx="149">
                  <c:v>9794366.742412958</c:v>
                </c:pt>
                <c:pt idx="150">
                  <c:v>9790866.361995954</c:v>
                </c:pt>
                <c:pt idx="151">
                  <c:v>9790911.458491834</c:v>
                </c:pt>
                <c:pt idx="152">
                  <c:v>9785309.866234591</c:v>
                </c:pt>
                <c:pt idx="153">
                  <c:v>9779310.527473396</c:v>
                </c:pt>
                <c:pt idx="154">
                  <c:v>9771186.03240842</c:v>
                </c:pt>
                <c:pt idx="155">
                  <c:v>9764681.821132394</c:v>
                </c:pt>
                <c:pt idx="156">
                  <c:v>9761286.835906271</c:v>
                </c:pt>
                <c:pt idx="157">
                  <c:v>9759513.416979091</c:v>
                </c:pt>
                <c:pt idx="158">
                  <c:v>9759421.579293642</c:v>
                </c:pt>
                <c:pt idx="159">
                  <c:v>9753680.225134702</c:v>
                </c:pt>
                <c:pt idx="160">
                  <c:v>9748234.972981965</c:v>
                </c:pt>
                <c:pt idx="161">
                  <c:v>9746233.925543258</c:v>
                </c:pt>
                <c:pt idx="162">
                  <c:v>9746406.436290739</c:v>
                </c:pt>
                <c:pt idx="163">
                  <c:v>9741733.44850032</c:v>
                </c:pt>
                <c:pt idx="164">
                  <c:v>9738878.651175773</c:v>
                </c:pt>
                <c:pt idx="165">
                  <c:v>9734321.027673457</c:v>
                </c:pt>
                <c:pt idx="166">
                  <c:v>9729912.61689236</c:v>
                </c:pt>
                <c:pt idx="167">
                  <c:v>9725409.836567013</c:v>
                </c:pt>
                <c:pt idx="168">
                  <c:v>9721839.131052054</c:v>
                </c:pt>
                <c:pt idx="169">
                  <c:v>9720056.162964059</c:v>
                </c:pt>
                <c:pt idx="170">
                  <c:v>9720395.153796531</c:v>
                </c:pt>
                <c:pt idx="171">
                  <c:v>9717104.302122083</c:v>
                </c:pt>
                <c:pt idx="172">
                  <c:v>9714248.265221225</c:v>
                </c:pt>
                <c:pt idx="173">
                  <c:v>9710663.46083832</c:v>
                </c:pt>
                <c:pt idx="174">
                  <c:v>9707399.729425374</c:v>
                </c:pt>
                <c:pt idx="175">
                  <c:v>9705698.21540723</c:v>
                </c:pt>
                <c:pt idx="176">
                  <c:v>9705716.472198335</c:v>
                </c:pt>
                <c:pt idx="177">
                  <c:v>9705013.785579795</c:v>
                </c:pt>
                <c:pt idx="178">
                  <c:v>9704907.489601783</c:v>
                </c:pt>
                <c:pt idx="179">
                  <c:v>9701599.760286542</c:v>
                </c:pt>
                <c:pt idx="180">
                  <c:v>9700385.667513402</c:v>
                </c:pt>
                <c:pt idx="181">
                  <c:v>9700462.970885824</c:v>
                </c:pt>
                <c:pt idx="182">
                  <c:v>9699328.238012144</c:v>
                </c:pt>
                <c:pt idx="183">
                  <c:v>9699386.793363549</c:v>
                </c:pt>
                <c:pt idx="184">
                  <c:v>9697013.058835309</c:v>
                </c:pt>
                <c:pt idx="185">
                  <c:v>9694966.230866678</c:v>
                </c:pt>
                <c:pt idx="186">
                  <c:v>9692909.647839978</c:v>
                </c:pt>
                <c:pt idx="187">
                  <c:v>9690776.60645815</c:v>
                </c:pt>
                <c:pt idx="188">
                  <c:v>9689136.576606508</c:v>
                </c:pt>
                <c:pt idx="189">
                  <c:v>9688487.348915551</c:v>
                </c:pt>
                <c:pt idx="190">
                  <c:v>9688658.633382693</c:v>
                </c:pt>
                <c:pt idx="191">
                  <c:v>9687749.501006633</c:v>
                </c:pt>
                <c:pt idx="192">
                  <c:v>9687599.448744837</c:v>
                </c:pt>
                <c:pt idx="193">
                  <c:v>9685682.453084031</c:v>
                </c:pt>
                <c:pt idx="194">
                  <c:v>9684990.707690172</c:v>
                </c:pt>
                <c:pt idx="195">
                  <c:v>9684320.78606119</c:v>
                </c:pt>
                <c:pt idx="196">
                  <c:v>9684444.297741357</c:v>
                </c:pt>
                <c:pt idx="197">
                  <c:v>9683774.323795261</c:v>
                </c:pt>
                <c:pt idx="198">
                  <c:v>9683839.578104999</c:v>
                </c:pt>
                <c:pt idx="199">
                  <c:v>9682360.750807712</c:v>
                </c:pt>
                <c:pt idx="200">
                  <c:v>9682225.530090824</c:v>
                </c:pt>
                <c:pt idx="201">
                  <c:v>9682352.774369868</c:v>
                </c:pt>
                <c:pt idx="202">
                  <c:v>9681833.022677697</c:v>
                </c:pt>
                <c:pt idx="203">
                  <c:v>9681909.317605522</c:v>
                </c:pt>
                <c:pt idx="204">
                  <c:v>9680850.091388386</c:v>
                </c:pt>
                <c:pt idx="205">
                  <c:v>9680110.029021092</c:v>
                </c:pt>
                <c:pt idx="206">
                  <c:v>9679379.759868</c:v>
                </c:pt>
                <c:pt idx="207">
                  <c:v>9678668.848824864</c:v>
                </c:pt>
                <c:pt idx="208">
                  <c:v>9678098.109911438</c:v>
                </c:pt>
                <c:pt idx="209">
                  <c:v>9677676.545223389</c:v>
                </c:pt>
                <c:pt idx="210">
                  <c:v>9677709.658865824</c:v>
                </c:pt>
                <c:pt idx="211">
                  <c:v>9677358.68004046</c:v>
                </c:pt>
                <c:pt idx="212">
                  <c:v>9677387.396424081</c:v>
                </c:pt>
                <c:pt idx="213">
                  <c:v>9676715.267019769</c:v>
                </c:pt>
                <c:pt idx="214">
                  <c:v>9676569.968598943</c:v>
                </c:pt>
                <c:pt idx="215">
                  <c:v>9676631.221438531</c:v>
                </c:pt>
                <c:pt idx="216">
                  <c:v>9676535.342943389</c:v>
                </c:pt>
                <c:pt idx="217">
                  <c:v>9676571.023156526</c:v>
                </c:pt>
                <c:pt idx="218">
                  <c:v>9676111.772405583</c:v>
                </c:pt>
                <c:pt idx="219">
                  <c:v>9675862.734758347</c:v>
                </c:pt>
                <c:pt idx="220">
                  <c:v>9675805.134917269</c:v>
                </c:pt>
                <c:pt idx="221">
                  <c:v>9675536.995841019</c:v>
                </c:pt>
                <c:pt idx="222">
                  <c:v>9675637.416754749</c:v>
                </c:pt>
                <c:pt idx="223">
                  <c:v>9675424.885812042</c:v>
                </c:pt>
                <c:pt idx="224">
                  <c:v>9675417.357078996</c:v>
                </c:pt>
                <c:pt idx="225">
                  <c:v>9675140.855725167</c:v>
                </c:pt>
                <c:pt idx="226">
                  <c:v>9675075.975948686</c:v>
                </c:pt>
                <c:pt idx="227">
                  <c:v>9675090.383961765</c:v>
                </c:pt>
                <c:pt idx="228">
                  <c:v>9674886.872079641</c:v>
                </c:pt>
                <c:pt idx="229">
                  <c:v>9674802.131103255</c:v>
                </c:pt>
                <c:pt idx="230">
                  <c:v>9674921.010756727</c:v>
                </c:pt>
                <c:pt idx="231">
                  <c:v>9674719.391566535</c:v>
                </c:pt>
                <c:pt idx="232">
                  <c:v>9674777.658940997</c:v>
                </c:pt>
                <c:pt idx="233">
                  <c:v>9674545.403827453</c:v>
                </c:pt>
                <c:pt idx="234">
                  <c:v>9674663.465107525</c:v>
                </c:pt>
                <c:pt idx="235">
                  <c:v>9674600.430219293</c:v>
                </c:pt>
                <c:pt idx="236">
                  <c:v>9674575.485061318</c:v>
                </c:pt>
                <c:pt idx="237">
                  <c:v>9674592.072105905</c:v>
                </c:pt>
                <c:pt idx="238">
                  <c:v>9674660.91445199</c:v>
                </c:pt>
                <c:pt idx="239">
                  <c:v>9674468.093527336</c:v>
                </c:pt>
                <c:pt idx="240">
                  <c:v>9674567.210451189</c:v>
                </c:pt>
                <c:pt idx="241">
                  <c:v>9674549.771428827</c:v>
                </c:pt>
                <c:pt idx="242">
                  <c:v>9674527.640878938</c:v>
                </c:pt>
                <c:pt idx="243">
                  <c:v>9674524.487444486</c:v>
                </c:pt>
                <c:pt idx="244">
                  <c:v>9674734.960483756</c:v>
                </c:pt>
                <c:pt idx="245">
                  <c:v>9674515.827458629</c:v>
                </c:pt>
                <c:pt idx="246">
                  <c:v>9674636.944492638</c:v>
                </c:pt>
                <c:pt idx="247">
                  <c:v>9674527.633047991</c:v>
                </c:pt>
                <c:pt idx="248">
                  <c:v>9674543.564077986</c:v>
                </c:pt>
                <c:pt idx="249">
                  <c:v>9674516.365243083</c:v>
                </c:pt>
                <c:pt idx="250">
                  <c:v>9674447.308280313</c:v>
                </c:pt>
                <c:pt idx="251">
                  <c:v>9674477.406896904</c:v>
                </c:pt>
                <c:pt idx="252">
                  <c:v>9674428.332176194</c:v>
                </c:pt>
                <c:pt idx="253">
                  <c:v>9674481.725430004</c:v>
                </c:pt>
                <c:pt idx="254">
                  <c:v>9674442.184363078</c:v>
                </c:pt>
                <c:pt idx="255">
                  <c:v>9674448.722987071</c:v>
                </c:pt>
                <c:pt idx="256">
                  <c:v>9674472.366389221</c:v>
                </c:pt>
                <c:pt idx="257">
                  <c:v>9674458.289051153</c:v>
                </c:pt>
                <c:pt idx="258">
                  <c:v>9674453.009575346</c:v>
                </c:pt>
                <c:pt idx="259">
                  <c:v>9674434.160761306</c:v>
                </c:pt>
                <c:pt idx="260">
                  <c:v>9674453.536687853</c:v>
                </c:pt>
                <c:pt idx="261">
                  <c:v>9674406.491296778</c:v>
                </c:pt>
                <c:pt idx="262">
                  <c:v>9674404.659935705</c:v>
                </c:pt>
                <c:pt idx="263">
                  <c:v>9674458.540056841</c:v>
                </c:pt>
                <c:pt idx="264">
                  <c:v>9674405.626741946</c:v>
                </c:pt>
                <c:pt idx="265">
                  <c:v>9674428.012632634</c:v>
                </c:pt>
                <c:pt idx="266">
                  <c:v>9674437.76785123</c:v>
                </c:pt>
                <c:pt idx="267">
                  <c:v>9674379.228269771</c:v>
                </c:pt>
                <c:pt idx="268">
                  <c:v>9674397.005655643</c:v>
                </c:pt>
                <c:pt idx="269">
                  <c:v>9674363.277285509</c:v>
                </c:pt>
                <c:pt idx="270">
                  <c:v>9674370.609732488</c:v>
                </c:pt>
                <c:pt idx="271">
                  <c:v>9674386.384416362</c:v>
                </c:pt>
                <c:pt idx="272">
                  <c:v>9674384.145133272</c:v>
                </c:pt>
                <c:pt idx="273">
                  <c:v>9674338.060994629</c:v>
                </c:pt>
                <c:pt idx="274">
                  <c:v>9674324.267924225</c:v>
                </c:pt>
                <c:pt idx="275">
                  <c:v>9674353.539900884</c:v>
                </c:pt>
                <c:pt idx="276">
                  <c:v>9674318.714309048</c:v>
                </c:pt>
                <c:pt idx="277">
                  <c:v>9674342.683603233</c:v>
                </c:pt>
                <c:pt idx="278">
                  <c:v>9674327.899164313</c:v>
                </c:pt>
                <c:pt idx="279">
                  <c:v>9674405.851373624</c:v>
                </c:pt>
                <c:pt idx="280">
                  <c:v>9674322.858765971</c:v>
                </c:pt>
                <c:pt idx="281">
                  <c:v>9674342.736218739</c:v>
                </c:pt>
                <c:pt idx="282">
                  <c:v>9674303.806129076</c:v>
                </c:pt>
                <c:pt idx="283">
                  <c:v>9674311.4050264</c:v>
                </c:pt>
                <c:pt idx="284">
                  <c:v>9674312.030195054</c:v>
                </c:pt>
                <c:pt idx="285">
                  <c:v>9674311.396461092</c:v>
                </c:pt>
                <c:pt idx="286">
                  <c:v>9674299.554697763</c:v>
                </c:pt>
                <c:pt idx="287">
                  <c:v>9674313.208847756</c:v>
                </c:pt>
                <c:pt idx="288">
                  <c:v>9674296.068393106</c:v>
                </c:pt>
                <c:pt idx="289">
                  <c:v>9674338.017312288</c:v>
                </c:pt>
                <c:pt idx="290">
                  <c:v>9674312.816214457</c:v>
                </c:pt>
                <c:pt idx="291">
                  <c:v>9674311.777453696</c:v>
                </c:pt>
                <c:pt idx="292">
                  <c:v>9674296.84064563</c:v>
                </c:pt>
                <c:pt idx="293">
                  <c:v>9674312.699414913</c:v>
                </c:pt>
                <c:pt idx="294">
                  <c:v>9674297.449068058</c:v>
                </c:pt>
                <c:pt idx="295">
                  <c:v>9674298.94604663</c:v>
                </c:pt>
                <c:pt idx="296">
                  <c:v>9674303.499707343</c:v>
                </c:pt>
                <c:pt idx="297">
                  <c:v>9674303.248057254</c:v>
                </c:pt>
                <c:pt idx="298">
                  <c:v>9674317.253721399</c:v>
                </c:pt>
                <c:pt idx="299">
                  <c:v>9674306.570683219</c:v>
                </c:pt>
                <c:pt idx="300">
                  <c:v>9674291.39856546</c:v>
                </c:pt>
                <c:pt idx="301">
                  <c:v>9674300.074662356</c:v>
                </c:pt>
                <c:pt idx="302">
                  <c:v>9674297.408886876</c:v>
                </c:pt>
                <c:pt idx="303">
                  <c:v>9674287.142290913</c:v>
                </c:pt>
                <c:pt idx="304">
                  <c:v>9674281.818316113</c:v>
                </c:pt>
                <c:pt idx="305">
                  <c:v>9674289.227154093</c:v>
                </c:pt>
                <c:pt idx="306">
                  <c:v>9674281.187913191</c:v>
                </c:pt>
                <c:pt idx="307">
                  <c:v>9674285.958351173</c:v>
                </c:pt>
                <c:pt idx="308">
                  <c:v>9674266.950951744</c:v>
                </c:pt>
                <c:pt idx="309">
                  <c:v>9674269.603988845</c:v>
                </c:pt>
                <c:pt idx="310">
                  <c:v>9674267.372125374</c:v>
                </c:pt>
                <c:pt idx="311">
                  <c:v>9674265.361486547</c:v>
                </c:pt>
                <c:pt idx="312">
                  <c:v>9674265.609060636</c:v>
                </c:pt>
                <c:pt idx="313">
                  <c:v>9674274.550316222</c:v>
                </c:pt>
                <c:pt idx="314">
                  <c:v>9674264.659156241</c:v>
                </c:pt>
                <c:pt idx="315">
                  <c:v>9674270.062317772</c:v>
                </c:pt>
                <c:pt idx="316">
                  <c:v>9674270.559239235</c:v>
                </c:pt>
                <c:pt idx="317">
                  <c:v>9674280.287028164</c:v>
                </c:pt>
                <c:pt idx="318">
                  <c:v>9674264.199012404</c:v>
                </c:pt>
                <c:pt idx="319">
                  <c:v>9674264.710773826</c:v>
                </c:pt>
                <c:pt idx="320">
                  <c:v>9674263.001783801</c:v>
                </c:pt>
                <c:pt idx="321">
                  <c:v>9674275.676209781</c:v>
                </c:pt>
                <c:pt idx="322">
                  <c:v>9674263.9657395</c:v>
                </c:pt>
                <c:pt idx="323">
                  <c:v>9674274.197561709</c:v>
                </c:pt>
                <c:pt idx="324">
                  <c:v>9674261.138408115</c:v>
                </c:pt>
                <c:pt idx="325">
                  <c:v>9674263.902939415</c:v>
                </c:pt>
                <c:pt idx="326">
                  <c:v>9674267.191478806</c:v>
                </c:pt>
                <c:pt idx="327">
                  <c:v>9674266.697941925</c:v>
                </c:pt>
                <c:pt idx="328">
                  <c:v>9674263.707699487</c:v>
                </c:pt>
                <c:pt idx="329">
                  <c:v>9674269.95134596</c:v>
                </c:pt>
                <c:pt idx="330">
                  <c:v>9674260.800291972</c:v>
                </c:pt>
                <c:pt idx="331">
                  <c:v>9674260.911969122</c:v>
                </c:pt>
                <c:pt idx="332">
                  <c:v>9674257.121007858</c:v>
                </c:pt>
                <c:pt idx="333">
                  <c:v>9674257.285156878</c:v>
                </c:pt>
                <c:pt idx="334">
                  <c:v>9674261.546037778</c:v>
                </c:pt>
                <c:pt idx="335">
                  <c:v>9674259.429697407</c:v>
                </c:pt>
                <c:pt idx="336">
                  <c:v>9674256.324083997</c:v>
                </c:pt>
                <c:pt idx="337">
                  <c:v>9674256.947936298</c:v>
                </c:pt>
                <c:pt idx="338">
                  <c:v>9674257.625942374</c:v>
                </c:pt>
                <c:pt idx="339">
                  <c:v>9674257.634166075</c:v>
                </c:pt>
                <c:pt idx="340">
                  <c:v>9674259.258284146</c:v>
                </c:pt>
                <c:pt idx="341">
                  <c:v>9674257.603364792</c:v>
                </c:pt>
                <c:pt idx="342">
                  <c:v>9674253.322830558</c:v>
                </c:pt>
                <c:pt idx="343">
                  <c:v>9674256.20991987</c:v>
                </c:pt>
                <c:pt idx="344">
                  <c:v>9674253.463406622</c:v>
                </c:pt>
                <c:pt idx="345">
                  <c:v>9674251.388634369</c:v>
                </c:pt>
                <c:pt idx="346">
                  <c:v>9674251.764262602</c:v>
                </c:pt>
                <c:pt idx="347">
                  <c:v>9674249.669917213</c:v>
                </c:pt>
                <c:pt idx="348">
                  <c:v>9674250.713846607</c:v>
                </c:pt>
                <c:pt idx="349">
                  <c:v>9674250.280057795</c:v>
                </c:pt>
                <c:pt idx="350">
                  <c:v>9674251.366434665</c:v>
                </c:pt>
                <c:pt idx="351">
                  <c:v>9674250.571771326</c:v>
                </c:pt>
                <c:pt idx="352">
                  <c:v>9674250.717326483</c:v>
                </c:pt>
                <c:pt idx="353">
                  <c:v>9674252.314511694</c:v>
                </c:pt>
                <c:pt idx="354">
                  <c:v>9674250.366383865</c:v>
                </c:pt>
                <c:pt idx="355">
                  <c:v>9674249.47665007</c:v>
                </c:pt>
                <c:pt idx="356">
                  <c:v>9674249.396042267</c:v>
                </c:pt>
                <c:pt idx="357">
                  <c:v>9674248.159954011</c:v>
                </c:pt>
                <c:pt idx="358">
                  <c:v>9674248.340797739</c:v>
                </c:pt>
                <c:pt idx="359">
                  <c:v>9674252.561914381</c:v>
                </c:pt>
                <c:pt idx="360">
                  <c:v>9674249.184794072</c:v>
                </c:pt>
                <c:pt idx="361">
                  <c:v>9674252.423301835</c:v>
                </c:pt>
                <c:pt idx="362">
                  <c:v>9674249.924388053</c:v>
                </c:pt>
                <c:pt idx="363">
                  <c:v>9674247.371048296</c:v>
                </c:pt>
                <c:pt idx="364">
                  <c:v>9674248.595774513</c:v>
                </c:pt>
                <c:pt idx="365">
                  <c:v>9674247.760611387</c:v>
                </c:pt>
                <c:pt idx="366">
                  <c:v>9674248.005353458</c:v>
                </c:pt>
                <c:pt idx="367">
                  <c:v>9674247.698147504</c:v>
                </c:pt>
                <c:pt idx="368">
                  <c:v>9674248.401630342</c:v>
                </c:pt>
                <c:pt idx="369">
                  <c:v>9674247.273690907</c:v>
                </c:pt>
                <c:pt idx="370">
                  <c:v>9674247.51965745</c:v>
                </c:pt>
                <c:pt idx="371">
                  <c:v>9674250.389276342</c:v>
                </c:pt>
                <c:pt idx="372">
                  <c:v>9674247.534021091</c:v>
                </c:pt>
                <c:pt idx="373">
                  <c:v>9674248.10915453</c:v>
                </c:pt>
                <c:pt idx="374">
                  <c:v>9674248.19959731</c:v>
                </c:pt>
                <c:pt idx="375">
                  <c:v>9674248.155006967</c:v>
                </c:pt>
                <c:pt idx="376">
                  <c:v>9674248.302961579</c:v>
                </c:pt>
                <c:pt idx="377">
                  <c:v>9674248.259814667</c:v>
                </c:pt>
                <c:pt idx="378">
                  <c:v>9674251.010921296</c:v>
                </c:pt>
                <c:pt idx="379">
                  <c:v>9674247.667151364</c:v>
                </c:pt>
                <c:pt idx="380">
                  <c:v>9674247.674707327</c:v>
                </c:pt>
                <c:pt idx="381">
                  <c:v>9674247.042338422</c:v>
                </c:pt>
                <c:pt idx="382">
                  <c:v>9674247.56678281</c:v>
                </c:pt>
                <c:pt idx="383">
                  <c:v>9674247.28923754</c:v>
                </c:pt>
                <c:pt idx="384">
                  <c:v>9674247.139483286</c:v>
                </c:pt>
                <c:pt idx="385">
                  <c:v>9674249.154561579</c:v>
                </c:pt>
                <c:pt idx="386">
                  <c:v>9674247.077474462</c:v>
                </c:pt>
                <c:pt idx="387">
                  <c:v>9674247.438437106</c:v>
                </c:pt>
                <c:pt idx="388">
                  <c:v>9674246.629856423</c:v>
                </c:pt>
                <c:pt idx="389">
                  <c:v>9674246.894167835</c:v>
                </c:pt>
                <c:pt idx="390">
                  <c:v>9674247.047386739</c:v>
                </c:pt>
                <c:pt idx="391">
                  <c:v>9674245.902145287</c:v>
                </c:pt>
                <c:pt idx="392">
                  <c:v>9674245.460073618</c:v>
                </c:pt>
                <c:pt idx="393">
                  <c:v>9674245.093630318</c:v>
                </c:pt>
                <c:pt idx="394">
                  <c:v>9674245.444619646</c:v>
                </c:pt>
                <c:pt idx="395">
                  <c:v>9674245.386436105</c:v>
                </c:pt>
                <c:pt idx="396">
                  <c:v>9674245.153607188</c:v>
                </c:pt>
                <c:pt idx="397">
                  <c:v>9674245.565988699</c:v>
                </c:pt>
                <c:pt idx="398">
                  <c:v>9674245.081349896</c:v>
                </c:pt>
                <c:pt idx="399">
                  <c:v>9674245.363324603</c:v>
                </c:pt>
                <c:pt idx="400">
                  <c:v>9674245.232184283</c:v>
                </c:pt>
                <c:pt idx="401">
                  <c:v>9674245.228774006</c:v>
                </c:pt>
                <c:pt idx="402">
                  <c:v>9674245.367630493</c:v>
                </c:pt>
                <c:pt idx="403">
                  <c:v>9674245.206004566</c:v>
                </c:pt>
                <c:pt idx="404">
                  <c:v>9674245.183130693</c:v>
                </c:pt>
                <c:pt idx="405">
                  <c:v>9674245.166696273</c:v>
                </c:pt>
                <c:pt idx="406">
                  <c:v>9674245.952896602</c:v>
                </c:pt>
                <c:pt idx="407">
                  <c:v>9674245.602065368</c:v>
                </c:pt>
                <c:pt idx="408">
                  <c:v>9674245.150792429</c:v>
                </c:pt>
                <c:pt idx="409">
                  <c:v>9674245.206936961</c:v>
                </c:pt>
                <c:pt idx="410">
                  <c:v>9674245.132990908</c:v>
                </c:pt>
                <c:pt idx="411">
                  <c:v>9674244.854642443</c:v>
                </c:pt>
                <c:pt idx="412">
                  <c:v>9674244.78187328</c:v>
                </c:pt>
                <c:pt idx="413">
                  <c:v>9674244.961488189</c:v>
                </c:pt>
                <c:pt idx="414">
                  <c:v>9674245.175694054</c:v>
                </c:pt>
                <c:pt idx="415">
                  <c:v>9674244.787019812</c:v>
                </c:pt>
                <c:pt idx="416">
                  <c:v>9674244.89592942</c:v>
                </c:pt>
                <c:pt idx="417">
                  <c:v>9674244.762227142</c:v>
                </c:pt>
                <c:pt idx="418">
                  <c:v>9674244.659244929</c:v>
                </c:pt>
                <c:pt idx="419">
                  <c:v>9674244.724480867</c:v>
                </c:pt>
                <c:pt idx="420">
                  <c:v>9674244.413713139</c:v>
                </c:pt>
                <c:pt idx="421">
                  <c:v>9674244.369615352</c:v>
                </c:pt>
                <c:pt idx="422">
                  <c:v>9674244.306982758</c:v>
                </c:pt>
                <c:pt idx="423">
                  <c:v>9674244.319915026</c:v>
                </c:pt>
                <c:pt idx="424">
                  <c:v>9674244.377714548</c:v>
                </c:pt>
                <c:pt idx="425">
                  <c:v>9674244.330380315</c:v>
                </c:pt>
                <c:pt idx="426">
                  <c:v>9674244.356201161</c:v>
                </c:pt>
                <c:pt idx="427">
                  <c:v>9674244.285525601</c:v>
                </c:pt>
                <c:pt idx="428">
                  <c:v>9674244.262216367</c:v>
                </c:pt>
                <c:pt idx="429">
                  <c:v>9674244.292306095</c:v>
                </c:pt>
                <c:pt idx="430">
                  <c:v>9674244.347534819</c:v>
                </c:pt>
                <c:pt idx="431">
                  <c:v>9674244.413929256</c:v>
                </c:pt>
                <c:pt idx="432">
                  <c:v>9674244.407262104</c:v>
                </c:pt>
                <c:pt idx="433">
                  <c:v>9674244.437013492</c:v>
                </c:pt>
                <c:pt idx="434">
                  <c:v>9674244.234250564</c:v>
                </c:pt>
                <c:pt idx="435">
                  <c:v>9674244.373855712</c:v>
                </c:pt>
                <c:pt idx="436">
                  <c:v>9674244.32866526</c:v>
                </c:pt>
                <c:pt idx="437">
                  <c:v>9674244.2458289</c:v>
                </c:pt>
                <c:pt idx="438">
                  <c:v>9674244.298209082</c:v>
                </c:pt>
                <c:pt idx="439">
                  <c:v>9674244.228230448</c:v>
                </c:pt>
                <c:pt idx="440">
                  <c:v>9674244.292868935</c:v>
                </c:pt>
                <c:pt idx="441">
                  <c:v>9674244.309334997</c:v>
                </c:pt>
                <c:pt idx="442">
                  <c:v>9674244.334117256</c:v>
                </c:pt>
                <c:pt idx="443">
                  <c:v>9674244.289607028</c:v>
                </c:pt>
                <c:pt idx="444">
                  <c:v>9674244.17070359</c:v>
                </c:pt>
                <c:pt idx="445">
                  <c:v>9674244.147320291</c:v>
                </c:pt>
                <c:pt idx="446">
                  <c:v>9674244.19297361</c:v>
                </c:pt>
                <c:pt idx="447">
                  <c:v>9674244.138431696</c:v>
                </c:pt>
                <c:pt idx="448">
                  <c:v>9674244.111133823</c:v>
                </c:pt>
                <c:pt idx="449">
                  <c:v>9674244.166684473</c:v>
                </c:pt>
                <c:pt idx="450">
                  <c:v>9674244.086943464</c:v>
                </c:pt>
                <c:pt idx="451">
                  <c:v>9674244.044627041</c:v>
                </c:pt>
                <c:pt idx="452">
                  <c:v>9674244.061360236</c:v>
                </c:pt>
                <c:pt idx="453">
                  <c:v>9674244.064187856</c:v>
                </c:pt>
                <c:pt idx="454">
                  <c:v>9674244.086592978</c:v>
                </c:pt>
                <c:pt idx="455">
                  <c:v>9674243.998702854</c:v>
                </c:pt>
                <c:pt idx="456">
                  <c:v>9674243.971838402</c:v>
                </c:pt>
                <c:pt idx="457">
                  <c:v>9674243.99756464</c:v>
                </c:pt>
                <c:pt idx="458">
                  <c:v>9674243.961703649</c:v>
                </c:pt>
                <c:pt idx="459">
                  <c:v>9674243.915306609</c:v>
                </c:pt>
                <c:pt idx="460">
                  <c:v>9674243.897215798</c:v>
                </c:pt>
                <c:pt idx="461">
                  <c:v>9674243.932649828</c:v>
                </c:pt>
                <c:pt idx="462">
                  <c:v>9674243.876582522</c:v>
                </c:pt>
                <c:pt idx="463">
                  <c:v>9674243.886219181</c:v>
                </c:pt>
                <c:pt idx="464">
                  <c:v>9674243.92168434</c:v>
                </c:pt>
                <c:pt idx="465">
                  <c:v>9674243.896021461</c:v>
                </c:pt>
                <c:pt idx="466">
                  <c:v>9674243.874593414</c:v>
                </c:pt>
                <c:pt idx="467">
                  <c:v>9674243.896110954</c:v>
                </c:pt>
                <c:pt idx="468">
                  <c:v>9674243.893186035</c:v>
                </c:pt>
                <c:pt idx="469">
                  <c:v>9674243.881716449</c:v>
                </c:pt>
                <c:pt idx="470">
                  <c:v>9674243.868997289</c:v>
                </c:pt>
                <c:pt idx="471">
                  <c:v>9674243.864389317</c:v>
                </c:pt>
                <c:pt idx="472">
                  <c:v>9674243.845974594</c:v>
                </c:pt>
                <c:pt idx="473">
                  <c:v>9674243.854891034</c:v>
                </c:pt>
                <c:pt idx="474">
                  <c:v>9674243.844278947</c:v>
                </c:pt>
                <c:pt idx="475">
                  <c:v>9674243.871780174</c:v>
                </c:pt>
                <c:pt idx="476">
                  <c:v>9674243.853200264</c:v>
                </c:pt>
                <c:pt idx="477">
                  <c:v>9674243.859288037</c:v>
                </c:pt>
                <c:pt idx="478">
                  <c:v>9674243.871993197</c:v>
                </c:pt>
                <c:pt idx="479">
                  <c:v>9674243.848046158</c:v>
                </c:pt>
                <c:pt idx="480">
                  <c:v>9674243.889529249</c:v>
                </c:pt>
                <c:pt idx="481">
                  <c:v>9674243.864241766</c:v>
                </c:pt>
                <c:pt idx="482">
                  <c:v>9674243.871034425</c:v>
                </c:pt>
                <c:pt idx="483">
                  <c:v>9674243.849245172</c:v>
                </c:pt>
                <c:pt idx="484">
                  <c:v>9674243.850809338</c:v>
                </c:pt>
                <c:pt idx="485">
                  <c:v>9674243.851435632</c:v>
                </c:pt>
                <c:pt idx="486">
                  <c:v>9674243.872517185</c:v>
                </c:pt>
                <c:pt idx="487">
                  <c:v>9674243.885935863</c:v>
                </c:pt>
                <c:pt idx="488">
                  <c:v>9674243.838086111</c:v>
                </c:pt>
                <c:pt idx="489">
                  <c:v>9674243.834899832</c:v>
                </c:pt>
                <c:pt idx="490">
                  <c:v>9674243.835390646</c:v>
                </c:pt>
                <c:pt idx="491">
                  <c:v>9674243.84237789</c:v>
                </c:pt>
                <c:pt idx="492">
                  <c:v>9674243.832861062</c:v>
                </c:pt>
                <c:pt idx="493">
                  <c:v>9674243.832732037</c:v>
                </c:pt>
                <c:pt idx="494">
                  <c:v>9674243.84192702</c:v>
                </c:pt>
                <c:pt idx="495">
                  <c:v>9674243.834261408</c:v>
                </c:pt>
                <c:pt idx="496">
                  <c:v>9674243.827817943</c:v>
                </c:pt>
                <c:pt idx="497">
                  <c:v>9674243.837363003</c:v>
                </c:pt>
                <c:pt idx="498">
                  <c:v>9674243.82535545</c:v>
                </c:pt>
                <c:pt idx="499">
                  <c:v>9674243.831192952</c:v>
                </c:pt>
                <c:pt idx="500">
                  <c:v>9674243.821656559</c:v>
                </c:pt>
                <c:pt idx="501">
                  <c:v>9674243.825656243</c:v>
                </c:pt>
                <c:pt idx="502">
                  <c:v>9674243.816215578</c:v>
                </c:pt>
                <c:pt idx="503">
                  <c:v>9674243.824170165</c:v>
                </c:pt>
                <c:pt idx="504">
                  <c:v>9674243.823056994</c:v>
                </c:pt>
                <c:pt idx="505">
                  <c:v>9674243.820389068</c:v>
                </c:pt>
                <c:pt idx="506">
                  <c:v>9674243.815562123</c:v>
                </c:pt>
                <c:pt idx="507">
                  <c:v>9674243.816250373</c:v>
                </c:pt>
                <c:pt idx="508">
                  <c:v>9674243.821059583</c:v>
                </c:pt>
                <c:pt idx="509">
                  <c:v>9674243.823012533</c:v>
                </c:pt>
                <c:pt idx="510">
                  <c:v>9674243.817862498</c:v>
                </c:pt>
                <c:pt idx="511">
                  <c:v>9674243.816597531</c:v>
                </c:pt>
                <c:pt idx="512">
                  <c:v>9674243.820340276</c:v>
                </c:pt>
                <c:pt idx="513">
                  <c:v>9674243.817863569</c:v>
                </c:pt>
                <c:pt idx="514">
                  <c:v>9674243.818655089</c:v>
                </c:pt>
                <c:pt idx="515">
                  <c:v>9674243.823295603</c:v>
                </c:pt>
                <c:pt idx="516">
                  <c:v>9674243.82939937</c:v>
                </c:pt>
                <c:pt idx="517">
                  <c:v>9674243.814319281</c:v>
                </c:pt>
                <c:pt idx="518">
                  <c:v>9674243.816746008</c:v>
                </c:pt>
                <c:pt idx="519">
                  <c:v>9674243.812894166</c:v>
                </c:pt>
                <c:pt idx="520">
                  <c:v>9674243.812774833</c:v>
                </c:pt>
                <c:pt idx="521">
                  <c:v>9674243.811739659</c:v>
                </c:pt>
                <c:pt idx="522">
                  <c:v>9674243.81178268</c:v>
                </c:pt>
                <c:pt idx="523">
                  <c:v>9674243.813289599</c:v>
                </c:pt>
                <c:pt idx="524">
                  <c:v>9674243.811418092</c:v>
                </c:pt>
                <c:pt idx="525">
                  <c:v>9674243.809809953</c:v>
                </c:pt>
                <c:pt idx="526">
                  <c:v>9674243.812635688</c:v>
                </c:pt>
                <c:pt idx="527">
                  <c:v>9674243.80863674</c:v>
                </c:pt>
                <c:pt idx="528">
                  <c:v>9674243.81055925</c:v>
                </c:pt>
                <c:pt idx="529">
                  <c:v>9674243.805100065</c:v>
                </c:pt>
                <c:pt idx="530">
                  <c:v>9674243.806748221</c:v>
                </c:pt>
                <c:pt idx="531">
                  <c:v>9674243.806882588</c:v>
                </c:pt>
                <c:pt idx="532">
                  <c:v>9674243.805953532</c:v>
                </c:pt>
                <c:pt idx="533">
                  <c:v>9674243.805610398</c:v>
                </c:pt>
                <c:pt idx="534">
                  <c:v>9674243.806915702</c:v>
                </c:pt>
                <c:pt idx="535">
                  <c:v>9674243.807120407</c:v>
                </c:pt>
                <c:pt idx="536">
                  <c:v>9674243.805012766</c:v>
                </c:pt>
                <c:pt idx="537">
                  <c:v>9674243.806066947</c:v>
                </c:pt>
                <c:pt idx="538">
                  <c:v>9674243.806411592</c:v>
                </c:pt>
                <c:pt idx="539">
                  <c:v>9674243.804535106</c:v>
                </c:pt>
                <c:pt idx="540">
                  <c:v>9674243.8052739</c:v>
                </c:pt>
                <c:pt idx="541">
                  <c:v>9674243.80522044</c:v>
                </c:pt>
                <c:pt idx="542">
                  <c:v>9674243.806164555</c:v>
                </c:pt>
                <c:pt idx="543">
                  <c:v>9674243.807052633</c:v>
                </c:pt>
                <c:pt idx="544">
                  <c:v>9674243.805116791</c:v>
                </c:pt>
                <c:pt idx="545">
                  <c:v>9674243.805808354</c:v>
                </c:pt>
                <c:pt idx="546">
                  <c:v>9674243.804405687</c:v>
                </c:pt>
                <c:pt idx="547">
                  <c:v>9674243.805644874</c:v>
                </c:pt>
                <c:pt idx="548">
                  <c:v>9674243.803980451</c:v>
                </c:pt>
                <c:pt idx="549">
                  <c:v>9674243.806009386</c:v>
                </c:pt>
                <c:pt idx="550">
                  <c:v>9674243.803707505</c:v>
                </c:pt>
                <c:pt idx="551">
                  <c:v>9674243.805514038</c:v>
                </c:pt>
                <c:pt idx="552">
                  <c:v>9674243.803934295</c:v>
                </c:pt>
                <c:pt idx="553">
                  <c:v>9674243.80318217</c:v>
                </c:pt>
                <c:pt idx="554">
                  <c:v>9674243.80402126</c:v>
                </c:pt>
                <c:pt idx="555">
                  <c:v>9674243.803029081</c:v>
                </c:pt>
                <c:pt idx="556">
                  <c:v>9674243.804301186</c:v>
                </c:pt>
                <c:pt idx="557">
                  <c:v>9674243.802843239</c:v>
                </c:pt>
                <c:pt idx="558">
                  <c:v>9674243.803208057</c:v>
                </c:pt>
                <c:pt idx="559">
                  <c:v>9674243.802408859</c:v>
                </c:pt>
                <c:pt idx="560">
                  <c:v>9674243.802462062</c:v>
                </c:pt>
                <c:pt idx="561">
                  <c:v>9674243.802149743</c:v>
                </c:pt>
                <c:pt idx="562">
                  <c:v>9674243.801731069</c:v>
                </c:pt>
                <c:pt idx="563">
                  <c:v>9674243.801947001</c:v>
                </c:pt>
                <c:pt idx="564">
                  <c:v>9674243.801707413</c:v>
                </c:pt>
                <c:pt idx="565">
                  <c:v>9674243.801934382</c:v>
                </c:pt>
                <c:pt idx="566">
                  <c:v>9674243.80202518</c:v>
                </c:pt>
                <c:pt idx="567">
                  <c:v>9674243.801861677</c:v>
                </c:pt>
                <c:pt idx="568">
                  <c:v>9674243.80130098</c:v>
                </c:pt>
                <c:pt idx="569">
                  <c:v>9674243.80162902</c:v>
                </c:pt>
                <c:pt idx="570">
                  <c:v>9674243.80178814</c:v>
                </c:pt>
                <c:pt idx="571">
                  <c:v>9674243.801143734</c:v>
                </c:pt>
                <c:pt idx="572">
                  <c:v>9674243.801661713</c:v>
                </c:pt>
                <c:pt idx="573">
                  <c:v>9674243.801266029</c:v>
                </c:pt>
                <c:pt idx="574">
                  <c:v>9674243.801653219</c:v>
                </c:pt>
                <c:pt idx="575">
                  <c:v>9674243.801150426</c:v>
                </c:pt>
                <c:pt idx="576">
                  <c:v>9674243.801173542</c:v>
                </c:pt>
                <c:pt idx="577">
                  <c:v>9674243.801521303</c:v>
                </c:pt>
                <c:pt idx="578">
                  <c:v>9674243.80151039</c:v>
                </c:pt>
                <c:pt idx="579">
                  <c:v>9674243.801628906</c:v>
                </c:pt>
                <c:pt idx="580">
                  <c:v>9674243.801381141</c:v>
                </c:pt>
                <c:pt idx="581">
                  <c:v>9674243.801134903</c:v>
                </c:pt>
                <c:pt idx="582">
                  <c:v>9674243.801108582</c:v>
                </c:pt>
                <c:pt idx="583">
                  <c:v>9674243.801218044</c:v>
                </c:pt>
                <c:pt idx="584">
                  <c:v>9674243.801178809</c:v>
                </c:pt>
                <c:pt idx="585">
                  <c:v>9674243.80118922</c:v>
                </c:pt>
                <c:pt idx="586">
                  <c:v>9674243.801298639</c:v>
                </c:pt>
                <c:pt idx="587">
                  <c:v>9674243.801108008</c:v>
                </c:pt>
                <c:pt idx="588">
                  <c:v>9674243.801112171</c:v>
                </c:pt>
                <c:pt idx="589">
                  <c:v>9674243.801137373</c:v>
                </c:pt>
                <c:pt idx="590">
                  <c:v>9674243.801138394</c:v>
                </c:pt>
                <c:pt idx="591">
                  <c:v>9674243.801166872</c:v>
                </c:pt>
                <c:pt idx="592">
                  <c:v>9674243.801032579</c:v>
                </c:pt>
                <c:pt idx="593">
                  <c:v>9674243.801211501</c:v>
                </c:pt>
                <c:pt idx="594">
                  <c:v>9674243.801075282</c:v>
                </c:pt>
                <c:pt idx="595">
                  <c:v>9674243.80104997</c:v>
                </c:pt>
                <c:pt idx="596">
                  <c:v>9674243.801061314</c:v>
                </c:pt>
                <c:pt idx="597">
                  <c:v>9674243.80108458</c:v>
                </c:pt>
                <c:pt idx="598">
                  <c:v>9674243.801067315</c:v>
                </c:pt>
                <c:pt idx="599">
                  <c:v>9674243.801011581</c:v>
                </c:pt>
                <c:pt idx="600">
                  <c:v>9674243.801055206</c:v>
                </c:pt>
                <c:pt idx="601">
                  <c:v>9674243.800973374</c:v>
                </c:pt>
                <c:pt idx="602">
                  <c:v>9674243.801006533</c:v>
                </c:pt>
                <c:pt idx="603">
                  <c:v>9674243.800987151</c:v>
                </c:pt>
                <c:pt idx="604">
                  <c:v>9674243.800954184</c:v>
                </c:pt>
                <c:pt idx="605">
                  <c:v>9674243.801007744</c:v>
                </c:pt>
                <c:pt idx="606">
                  <c:v>9674243.800926726</c:v>
                </c:pt>
                <c:pt idx="607">
                  <c:v>9674243.800996674</c:v>
                </c:pt>
                <c:pt idx="608">
                  <c:v>9674243.800946193</c:v>
                </c:pt>
                <c:pt idx="609">
                  <c:v>9674243.800931022</c:v>
                </c:pt>
                <c:pt idx="610">
                  <c:v>9674243.800943252</c:v>
                </c:pt>
                <c:pt idx="611">
                  <c:v>9674243.800873067</c:v>
                </c:pt>
                <c:pt idx="612">
                  <c:v>9674243.800868809</c:v>
                </c:pt>
                <c:pt idx="613">
                  <c:v>9674243.800777629</c:v>
                </c:pt>
                <c:pt idx="614">
                  <c:v>9674243.800745307</c:v>
                </c:pt>
                <c:pt idx="615">
                  <c:v>9674243.800751623</c:v>
                </c:pt>
                <c:pt idx="616">
                  <c:v>9674243.800750598</c:v>
                </c:pt>
                <c:pt idx="617">
                  <c:v>9674243.800774135</c:v>
                </c:pt>
                <c:pt idx="618">
                  <c:v>9674243.800765531</c:v>
                </c:pt>
                <c:pt idx="619">
                  <c:v>9674243.80075863</c:v>
                </c:pt>
                <c:pt idx="620">
                  <c:v>9674243.800770545</c:v>
                </c:pt>
                <c:pt idx="621">
                  <c:v>9674243.800750202</c:v>
                </c:pt>
                <c:pt idx="622">
                  <c:v>9674243.800768463</c:v>
                </c:pt>
                <c:pt idx="623">
                  <c:v>9674243.800741257</c:v>
                </c:pt>
                <c:pt idx="624">
                  <c:v>9674243.80074244</c:v>
                </c:pt>
                <c:pt idx="625">
                  <c:v>9674243.800774634</c:v>
                </c:pt>
                <c:pt idx="626">
                  <c:v>9674243.800776251</c:v>
                </c:pt>
                <c:pt idx="627">
                  <c:v>9674243.800759971</c:v>
                </c:pt>
                <c:pt idx="628">
                  <c:v>9674243.800765797</c:v>
                </c:pt>
                <c:pt idx="629">
                  <c:v>9674243.800747721</c:v>
                </c:pt>
                <c:pt idx="630">
                  <c:v>9674243.800745573</c:v>
                </c:pt>
                <c:pt idx="631">
                  <c:v>9674243.800757777</c:v>
                </c:pt>
                <c:pt idx="632">
                  <c:v>9674243.800750775</c:v>
                </c:pt>
                <c:pt idx="633">
                  <c:v>9674243.800737828</c:v>
                </c:pt>
                <c:pt idx="634">
                  <c:v>9674243.80074073</c:v>
                </c:pt>
                <c:pt idx="635">
                  <c:v>9674243.800737809</c:v>
                </c:pt>
                <c:pt idx="636">
                  <c:v>9674243.80074024</c:v>
                </c:pt>
                <c:pt idx="637">
                  <c:v>9674243.800731631</c:v>
                </c:pt>
                <c:pt idx="638">
                  <c:v>9674243.800726056</c:v>
                </c:pt>
                <c:pt idx="639">
                  <c:v>9674243.800725017</c:v>
                </c:pt>
                <c:pt idx="640">
                  <c:v>9674243.80072516</c:v>
                </c:pt>
                <c:pt idx="641">
                  <c:v>9674243.800722381</c:v>
                </c:pt>
                <c:pt idx="642">
                  <c:v>9674243.800734639</c:v>
                </c:pt>
                <c:pt idx="643">
                  <c:v>9674243.800720595</c:v>
                </c:pt>
                <c:pt idx="644">
                  <c:v>9674243.800725849</c:v>
                </c:pt>
                <c:pt idx="645">
                  <c:v>9674243.80072568</c:v>
                </c:pt>
                <c:pt idx="646">
                  <c:v>9674243.800721811</c:v>
                </c:pt>
                <c:pt idx="647">
                  <c:v>9674243.800725669</c:v>
                </c:pt>
                <c:pt idx="648">
                  <c:v>9674243.800723288</c:v>
                </c:pt>
                <c:pt idx="649">
                  <c:v>9674243.800720681</c:v>
                </c:pt>
                <c:pt idx="650">
                  <c:v>9674243.800725225</c:v>
                </c:pt>
                <c:pt idx="651">
                  <c:v>9674243.80071358</c:v>
                </c:pt>
                <c:pt idx="652">
                  <c:v>9674243.800717101</c:v>
                </c:pt>
                <c:pt idx="653">
                  <c:v>9674243.80071893</c:v>
                </c:pt>
                <c:pt idx="654">
                  <c:v>9674243.800716771</c:v>
                </c:pt>
                <c:pt idx="655">
                  <c:v>9674243.800717004</c:v>
                </c:pt>
                <c:pt idx="656">
                  <c:v>9674243.800715856</c:v>
                </c:pt>
                <c:pt idx="657">
                  <c:v>9674243.800718533</c:v>
                </c:pt>
                <c:pt idx="658">
                  <c:v>9674243.800710507</c:v>
                </c:pt>
                <c:pt idx="659">
                  <c:v>9674243.800712854</c:v>
                </c:pt>
                <c:pt idx="660">
                  <c:v>9674243.800712766</c:v>
                </c:pt>
                <c:pt idx="661">
                  <c:v>9674243.800712459</c:v>
                </c:pt>
                <c:pt idx="662">
                  <c:v>9674243.800710602</c:v>
                </c:pt>
                <c:pt idx="663">
                  <c:v>9674243.800710687</c:v>
                </c:pt>
                <c:pt idx="664">
                  <c:v>9674243.800711676</c:v>
                </c:pt>
                <c:pt idx="665">
                  <c:v>9674243.800707255</c:v>
                </c:pt>
                <c:pt idx="666">
                  <c:v>9674243.800707005</c:v>
                </c:pt>
                <c:pt idx="667">
                  <c:v>9674243.80071038</c:v>
                </c:pt>
                <c:pt idx="668">
                  <c:v>9674243.80070724</c:v>
                </c:pt>
                <c:pt idx="669">
                  <c:v>9674243.800708864</c:v>
                </c:pt>
                <c:pt idx="670">
                  <c:v>9674243.800707936</c:v>
                </c:pt>
                <c:pt idx="671">
                  <c:v>9674243.800704587</c:v>
                </c:pt>
                <c:pt idx="672">
                  <c:v>9674243.800702512</c:v>
                </c:pt>
                <c:pt idx="673">
                  <c:v>9674243.800701682</c:v>
                </c:pt>
                <c:pt idx="674">
                  <c:v>9674243.800699648</c:v>
                </c:pt>
                <c:pt idx="675">
                  <c:v>9674243.800700784</c:v>
                </c:pt>
                <c:pt idx="676">
                  <c:v>9674243.800701169</c:v>
                </c:pt>
                <c:pt idx="677">
                  <c:v>9674243.800698703</c:v>
                </c:pt>
                <c:pt idx="678">
                  <c:v>9674243.800699353</c:v>
                </c:pt>
                <c:pt idx="679">
                  <c:v>9674243.800697308</c:v>
                </c:pt>
                <c:pt idx="680">
                  <c:v>9674243.800698578</c:v>
                </c:pt>
                <c:pt idx="681">
                  <c:v>9674243.800698929</c:v>
                </c:pt>
                <c:pt idx="682">
                  <c:v>9674243.800697923</c:v>
                </c:pt>
                <c:pt idx="683">
                  <c:v>9674243.800698657</c:v>
                </c:pt>
                <c:pt idx="684">
                  <c:v>9674243.80069731</c:v>
                </c:pt>
                <c:pt idx="685">
                  <c:v>9674243.800698221</c:v>
                </c:pt>
                <c:pt idx="686">
                  <c:v>9674243.800696516</c:v>
                </c:pt>
                <c:pt idx="687">
                  <c:v>9674243.800696144</c:v>
                </c:pt>
                <c:pt idx="688">
                  <c:v>9674243.800696492</c:v>
                </c:pt>
                <c:pt idx="689">
                  <c:v>9674243.800697397</c:v>
                </c:pt>
                <c:pt idx="690">
                  <c:v>9674243.800695878</c:v>
                </c:pt>
                <c:pt idx="691">
                  <c:v>9674243.800695788</c:v>
                </c:pt>
                <c:pt idx="692">
                  <c:v>9674243.800695879</c:v>
                </c:pt>
                <c:pt idx="693">
                  <c:v>9674243.800696161</c:v>
                </c:pt>
                <c:pt idx="694">
                  <c:v>9674243.800695173</c:v>
                </c:pt>
                <c:pt idx="695">
                  <c:v>9674243.800696407</c:v>
                </c:pt>
                <c:pt idx="696">
                  <c:v>9674243.80069579</c:v>
                </c:pt>
                <c:pt idx="697">
                  <c:v>9674243.800695997</c:v>
                </c:pt>
                <c:pt idx="698">
                  <c:v>9674243.800695848</c:v>
                </c:pt>
                <c:pt idx="699">
                  <c:v>9674243.800695485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516552.9621067987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524275.2569374816</c:v>
                </c:pt>
                <c:pt idx="35">
                  <c:v>531412.3835257209</c:v>
                </c:pt>
                <c:pt idx="36">
                  <c:v>539554.2924294168</c:v>
                </c:pt>
                <c:pt idx="37">
                  <c:v>543618.6122499004</c:v>
                </c:pt>
                <c:pt idx="38">
                  <c:v>546592.6653955635</c:v>
                </c:pt>
                <c:pt idx="39">
                  <c:v>559634.8472089098</c:v>
                </c:pt>
                <c:pt idx="40">
                  <c:v>565041.3022764949</c:v>
                </c:pt>
                <c:pt idx="41">
                  <c:v>570366.99411884</c:v>
                </c:pt>
                <c:pt idx="42">
                  <c:v>569492.924539271</c:v>
                </c:pt>
                <c:pt idx="43">
                  <c:v>576128.0930067851</c:v>
                </c:pt>
                <c:pt idx="44">
                  <c:v>576908.7087021455</c:v>
                </c:pt>
                <c:pt idx="45">
                  <c:v>581779.1335652266</c:v>
                </c:pt>
                <c:pt idx="46">
                  <c:v>582396.3917207039</c:v>
                </c:pt>
                <c:pt idx="47">
                  <c:v>588608.7237825122</c:v>
                </c:pt>
                <c:pt idx="48">
                  <c:v>592788.0370208165</c:v>
                </c:pt>
                <c:pt idx="49">
                  <c:v>593112.8713559199</c:v>
                </c:pt>
                <c:pt idx="50">
                  <c:v>599605.3274445648</c:v>
                </c:pt>
                <c:pt idx="51">
                  <c:v>608137.3218659401</c:v>
                </c:pt>
                <c:pt idx="52">
                  <c:v>617005.1490885537</c:v>
                </c:pt>
                <c:pt idx="53">
                  <c:v>621214.0986424497</c:v>
                </c:pt>
                <c:pt idx="54">
                  <c:v>620980.1873154405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641821.2079305717</c:v>
                </c:pt>
                <c:pt idx="58">
                  <c:v>642655.8447200818</c:v>
                </c:pt>
                <c:pt idx="59">
                  <c:v>657615.5879099857</c:v>
                </c:pt>
                <c:pt idx="60">
                  <c:v>661663.0856063631</c:v>
                </c:pt>
                <c:pt idx="61">
                  <c:v>661220.5256273652</c:v>
                </c:pt>
                <c:pt idx="62">
                  <c:v>667721.308734803</c:v>
                </c:pt>
                <c:pt idx="63">
                  <c:v>671357.6428669908</c:v>
                </c:pt>
                <c:pt idx="64">
                  <c:v>670595.8705566102</c:v>
                </c:pt>
                <c:pt idx="65">
                  <c:v>675137.7373836765</c:v>
                </c:pt>
                <c:pt idx="66">
                  <c:v>674331.7522609615</c:v>
                </c:pt>
                <c:pt idx="67">
                  <c:v>682061.8469488694</c:v>
                </c:pt>
                <c:pt idx="68">
                  <c:v>684939.4185581587</c:v>
                </c:pt>
                <c:pt idx="69">
                  <c:v>684359.0161041303</c:v>
                </c:pt>
                <c:pt idx="70">
                  <c:v>693519.8591203683</c:v>
                </c:pt>
                <c:pt idx="71">
                  <c:v>704450.0537901841</c:v>
                </c:pt>
                <c:pt idx="72">
                  <c:v>715790.8587624383</c:v>
                </c:pt>
                <c:pt idx="73">
                  <c:v>721469.2628500706</c:v>
                </c:pt>
                <c:pt idx="74">
                  <c:v>721948.3348628832</c:v>
                </c:pt>
                <c:pt idx="75">
                  <c:v>735035.2597658377</c:v>
                </c:pt>
                <c:pt idx="76">
                  <c:v>742389.32131606</c:v>
                </c:pt>
                <c:pt idx="77">
                  <c:v>742470.7679581557</c:v>
                </c:pt>
                <c:pt idx="78">
                  <c:v>755343.662882958</c:v>
                </c:pt>
                <c:pt idx="79">
                  <c:v>760282.8911344996</c:v>
                </c:pt>
                <c:pt idx="80">
                  <c:v>760091.5206689866</c:v>
                </c:pt>
                <c:pt idx="81">
                  <c:v>763165.4329826179</c:v>
                </c:pt>
                <c:pt idx="82">
                  <c:v>762971.8217806995</c:v>
                </c:pt>
                <c:pt idx="83">
                  <c:v>774380.880494895</c:v>
                </c:pt>
                <c:pt idx="84">
                  <c:v>778313.3312200664</c:v>
                </c:pt>
                <c:pt idx="85">
                  <c:v>778132.3356683195</c:v>
                </c:pt>
                <c:pt idx="86">
                  <c:v>786124.7728233195</c:v>
                </c:pt>
                <c:pt idx="87">
                  <c:v>788941.7980326085</c:v>
                </c:pt>
                <c:pt idx="88">
                  <c:v>788673.3743337207</c:v>
                </c:pt>
                <c:pt idx="89">
                  <c:v>799610.0150427255</c:v>
                </c:pt>
                <c:pt idx="90">
                  <c:v>811177.3541315992</c:v>
                </c:pt>
                <c:pt idx="91">
                  <c:v>823884.9960994441</c:v>
                </c:pt>
                <c:pt idx="92">
                  <c:v>834250.9945184119</c:v>
                </c:pt>
                <c:pt idx="93">
                  <c:v>840601.9978443452</c:v>
                </c:pt>
                <c:pt idx="94">
                  <c:v>850395.8709141281</c:v>
                </c:pt>
                <c:pt idx="95">
                  <c:v>852206.2039341903</c:v>
                </c:pt>
                <c:pt idx="96">
                  <c:v>852244.0963744686</c:v>
                </c:pt>
                <c:pt idx="97">
                  <c:v>867658.168392324</c:v>
                </c:pt>
                <c:pt idx="98">
                  <c:v>876214.1244985678</c:v>
                </c:pt>
                <c:pt idx="99">
                  <c:v>879764.7317631184</c:v>
                </c:pt>
                <c:pt idx="100">
                  <c:v>879536.5394270645</c:v>
                </c:pt>
                <c:pt idx="101">
                  <c:v>882380.4196737552</c:v>
                </c:pt>
                <c:pt idx="102">
                  <c:v>882560.8227578411</c:v>
                </c:pt>
                <c:pt idx="103">
                  <c:v>892758.6813645889</c:v>
                </c:pt>
                <c:pt idx="104">
                  <c:v>896082.5826349594</c:v>
                </c:pt>
                <c:pt idx="105">
                  <c:v>896076.9282859507</c:v>
                </c:pt>
                <c:pt idx="106">
                  <c:v>903326.4686546561</c:v>
                </c:pt>
                <c:pt idx="107">
                  <c:v>909299.3759417941</c:v>
                </c:pt>
                <c:pt idx="108">
                  <c:v>919312.5304681377</c:v>
                </c:pt>
                <c:pt idx="109">
                  <c:v>930357.3591181079</c:v>
                </c:pt>
                <c:pt idx="110">
                  <c:v>942883.4343835304</c:v>
                </c:pt>
                <c:pt idx="111">
                  <c:v>954420.8761224551</c:v>
                </c:pt>
                <c:pt idx="112">
                  <c:v>961315.729387651</c:v>
                </c:pt>
                <c:pt idx="113">
                  <c:v>972547.9893565298</c:v>
                </c:pt>
                <c:pt idx="114">
                  <c:v>979094.6394446644</c:v>
                </c:pt>
                <c:pt idx="115">
                  <c:v>978838.4824771318</c:v>
                </c:pt>
                <c:pt idx="116">
                  <c:v>991390.4889687285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1006321.590634852</c:v>
                </c:pt>
                <c:pt idx="120">
                  <c:v>1013659.140369165</c:v>
                </c:pt>
                <c:pt idx="121">
                  <c:v>1021786.368160249</c:v>
                </c:pt>
                <c:pt idx="122">
                  <c:v>1030116.482138686</c:v>
                </c:pt>
                <c:pt idx="123">
                  <c:v>1034664.404287685</c:v>
                </c:pt>
                <c:pt idx="124">
                  <c:v>1034542.401915703</c:v>
                </c:pt>
                <c:pt idx="125">
                  <c:v>1043629.938466655</c:v>
                </c:pt>
                <c:pt idx="126">
                  <c:v>1049501.48888258</c:v>
                </c:pt>
                <c:pt idx="127">
                  <c:v>1060437.360648029</c:v>
                </c:pt>
                <c:pt idx="128">
                  <c:v>1071919.735561789</c:v>
                </c:pt>
                <c:pt idx="129">
                  <c:v>1083806.347910549</c:v>
                </c:pt>
                <c:pt idx="130">
                  <c:v>1093149.81069717</c:v>
                </c:pt>
                <c:pt idx="131">
                  <c:v>1097342.638681592</c:v>
                </c:pt>
                <c:pt idx="132">
                  <c:v>1098693.632419428</c:v>
                </c:pt>
                <c:pt idx="133">
                  <c:v>1103833.673111961</c:v>
                </c:pt>
                <c:pt idx="134">
                  <c:v>1114349.59425429</c:v>
                </c:pt>
                <c:pt idx="135">
                  <c:v>1128287.45549822</c:v>
                </c:pt>
                <c:pt idx="136">
                  <c:v>1137501.024372878</c:v>
                </c:pt>
                <c:pt idx="137">
                  <c:v>1142294.559100483</c:v>
                </c:pt>
                <c:pt idx="138">
                  <c:v>1142206.540915904</c:v>
                </c:pt>
                <c:pt idx="139">
                  <c:v>1149310.897052307</c:v>
                </c:pt>
                <c:pt idx="140">
                  <c:v>1156017.667319018</c:v>
                </c:pt>
                <c:pt idx="141">
                  <c:v>1166550.679567875</c:v>
                </c:pt>
                <c:pt idx="142">
                  <c:v>1169286.332750938</c:v>
                </c:pt>
                <c:pt idx="143">
                  <c:v>1169684.011523514</c:v>
                </c:pt>
                <c:pt idx="144">
                  <c:v>1178023.628478002</c:v>
                </c:pt>
                <c:pt idx="145">
                  <c:v>1183777.560412104</c:v>
                </c:pt>
                <c:pt idx="146">
                  <c:v>1193319.190657703</c:v>
                </c:pt>
                <c:pt idx="147">
                  <c:v>1203123.786389037</c:v>
                </c:pt>
                <c:pt idx="148">
                  <c:v>1214165.160697315</c:v>
                </c:pt>
                <c:pt idx="149">
                  <c:v>1224135.260007601</c:v>
                </c:pt>
                <c:pt idx="150">
                  <c:v>1230224.521714254</c:v>
                </c:pt>
                <c:pt idx="151">
                  <c:v>1228594.003517877</c:v>
                </c:pt>
                <c:pt idx="152">
                  <c:v>1241260.859667565</c:v>
                </c:pt>
                <c:pt idx="153">
                  <c:v>1249425.157126423</c:v>
                </c:pt>
                <c:pt idx="154">
                  <c:v>1258787.383991256</c:v>
                </c:pt>
                <c:pt idx="155">
                  <c:v>1269626.222553575</c:v>
                </c:pt>
                <c:pt idx="156">
                  <c:v>1275631.734195143</c:v>
                </c:pt>
                <c:pt idx="157">
                  <c:v>1278524.736173803</c:v>
                </c:pt>
                <c:pt idx="158">
                  <c:v>1278359.760090964</c:v>
                </c:pt>
                <c:pt idx="159">
                  <c:v>1288471.524040923</c:v>
                </c:pt>
                <c:pt idx="160">
                  <c:v>1296510.414050729</c:v>
                </c:pt>
                <c:pt idx="161">
                  <c:v>1301696.48105342</c:v>
                </c:pt>
                <c:pt idx="162">
                  <c:v>1302083.394392318</c:v>
                </c:pt>
                <c:pt idx="163">
                  <c:v>1310419.614238892</c:v>
                </c:pt>
                <c:pt idx="164">
                  <c:v>1316087.689076734</c:v>
                </c:pt>
                <c:pt idx="165">
                  <c:v>1326040.273816801</c:v>
                </c:pt>
                <c:pt idx="166">
                  <c:v>1336385.898401893</c:v>
                </c:pt>
                <c:pt idx="167">
                  <c:v>1346920.960839308</c:v>
                </c:pt>
                <c:pt idx="168">
                  <c:v>1354538.341198317</c:v>
                </c:pt>
                <c:pt idx="169">
                  <c:v>1356860.423331862</c:v>
                </c:pt>
                <c:pt idx="170">
                  <c:v>1358396.674039403</c:v>
                </c:pt>
                <c:pt idx="171">
                  <c:v>1359210.590001606</c:v>
                </c:pt>
                <c:pt idx="172">
                  <c:v>1366143.664717303</c:v>
                </c:pt>
                <c:pt idx="173">
                  <c:v>1379066.53212944</c:v>
                </c:pt>
                <c:pt idx="174">
                  <c:v>1386981.446469425</c:v>
                </c:pt>
                <c:pt idx="175">
                  <c:v>1391149.081066958</c:v>
                </c:pt>
                <c:pt idx="176">
                  <c:v>1390836.374286838</c:v>
                </c:pt>
                <c:pt idx="177">
                  <c:v>1393709.998400395</c:v>
                </c:pt>
                <c:pt idx="178">
                  <c:v>1393021.485885085</c:v>
                </c:pt>
                <c:pt idx="179">
                  <c:v>1403999.887547779</c:v>
                </c:pt>
                <c:pt idx="180">
                  <c:v>1412063.571007202</c:v>
                </c:pt>
                <c:pt idx="181">
                  <c:v>1411245.302626214</c:v>
                </c:pt>
                <c:pt idx="182">
                  <c:v>1413833.583467678</c:v>
                </c:pt>
                <c:pt idx="183">
                  <c:v>1413893.155621596</c:v>
                </c:pt>
                <c:pt idx="184">
                  <c:v>1421344.513002205</c:v>
                </c:pt>
                <c:pt idx="185">
                  <c:v>1428084.439628532</c:v>
                </c:pt>
                <c:pt idx="186">
                  <c:v>1434734.32730732</c:v>
                </c:pt>
                <c:pt idx="187">
                  <c:v>1442757.532512842</c:v>
                </c:pt>
                <c:pt idx="188">
                  <c:v>1450788.84744306</c:v>
                </c:pt>
                <c:pt idx="189">
                  <c:v>1456475.705223844</c:v>
                </c:pt>
                <c:pt idx="190">
                  <c:v>1458246.424649053</c:v>
                </c:pt>
                <c:pt idx="191">
                  <c:v>1468032.6211782</c:v>
                </c:pt>
                <c:pt idx="192">
                  <c:v>1466974.037618841</c:v>
                </c:pt>
                <c:pt idx="193">
                  <c:v>1474682.843534742</c:v>
                </c:pt>
                <c:pt idx="194">
                  <c:v>1476380.267855265</c:v>
                </c:pt>
                <c:pt idx="195">
                  <c:v>1480781.617155276</c:v>
                </c:pt>
                <c:pt idx="196">
                  <c:v>1481042.453527352</c:v>
                </c:pt>
                <c:pt idx="197">
                  <c:v>1485704.24563402</c:v>
                </c:pt>
                <c:pt idx="198">
                  <c:v>1487763.852552098</c:v>
                </c:pt>
                <c:pt idx="199">
                  <c:v>1490056.449782879</c:v>
                </c:pt>
                <c:pt idx="200">
                  <c:v>1498237.102277717</c:v>
                </c:pt>
                <c:pt idx="201">
                  <c:v>1498916.670802393</c:v>
                </c:pt>
                <c:pt idx="202">
                  <c:v>1501826.608047499</c:v>
                </c:pt>
                <c:pt idx="203">
                  <c:v>1501579.978984406</c:v>
                </c:pt>
                <c:pt idx="204">
                  <c:v>1506851.231196366</c:v>
                </c:pt>
                <c:pt idx="205">
                  <c:v>1511823.191937297</c:v>
                </c:pt>
                <c:pt idx="206">
                  <c:v>1517552.311907985</c:v>
                </c:pt>
                <c:pt idx="207">
                  <c:v>1523249.169288717</c:v>
                </c:pt>
                <c:pt idx="208">
                  <c:v>1526098.592678525</c:v>
                </c:pt>
                <c:pt idx="209">
                  <c:v>1521364.438749007</c:v>
                </c:pt>
                <c:pt idx="210">
                  <c:v>1518866.207573738</c:v>
                </c:pt>
                <c:pt idx="211">
                  <c:v>1519069.695099477</c:v>
                </c:pt>
                <c:pt idx="212">
                  <c:v>1518508.175696413</c:v>
                </c:pt>
                <c:pt idx="213">
                  <c:v>1524429.700483132</c:v>
                </c:pt>
                <c:pt idx="214">
                  <c:v>1524930.598710255</c:v>
                </c:pt>
                <c:pt idx="215">
                  <c:v>1526200.970578373</c:v>
                </c:pt>
                <c:pt idx="216">
                  <c:v>1524789.977361809</c:v>
                </c:pt>
                <c:pt idx="217">
                  <c:v>1522536.926944612</c:v>
                </c:pt>
                <c:pt idx="218">
                  <c:v>1531853.550171343</c:v>
                </c:pt>
                <c:pt idx="219">
                  <c:v>1535051.429790108</c:v>
                </c:pt>
                <c:pt idx="220">
                  <c:v>1531125.783085342</c:v>
                </c:pt>
                <c:pt idx="221">
                  <c:v>1530561.367059808</c:v>
                </c:pt>
                <c:pt idx="222">
                  <c:v>1530141.553713883</c:v>
                </c:pt>
                <c:pt idx="223">
                  <c:v>1530057.491353587</c:v>
                </c:pt>
                <c:pt idx="224">
                  <c:v>1530601.874011655</c:v>
                </c:pt>
                <c:pt idx="225">
                  <c:v>1532680.831781015</c:v>
                </c:pt>
                <c:pt idx="226">
                  <c:v>1532488.236591004</c:v>
                </c:pt>
                <c:pt idx="227">
                  <c:v>1531732.741379861</c:v>
                </c:pt>
                <c:pt idx="228">
                  <c:v>1533346.648219674</c:v>
                </c:pt>
                <c:pt idx="229">
                  <c:v>1541669.001943801</c:v>
                </c:pt>
                <c:pt idx="230">
                  <c:v>1544223.034307651</c:v>
                </c:pt>
                <c:pt idx="231">
                  <c:v>1545537.267257867</c:v>
                </c:pt>
                <c:pt idx="232">
                  <c:v>1545145.199456636</c:v>
                </c:pt>
                <c:pt idx="233">
                  <c:v>1545597.63516724</c:v>
                </c:pt>
                <c:pt idx="234">
                  <c:v>1543334.181503975</c:v>
                </c:pt>
                <c:pt idx="235">
                  <c:v>1545877.410691626</c:v>
                </c:pt>
                <c:pt idx="236">
                  <c:v>1549162.038078817</c:v>
                </c:pt>
                <c:pt idx="237">
                  <c:v>1543900.225443241</c:v>
                </c:pt>
                <c:pt idx="238">
                  <c:v>1541509.58579494</c:v>
                </c:pt>
                <c:pt idx="239">
                  <c:v>1541960.073965924</c:v>
                </c:pt>
                <c:pt idx="240">
                  <c:v>1546271.943887011</c:v>
                </c:pt>
                <c:pt idx="241">
                  <c:v>1541833.906759385</c:v>
                </c:pt>
                <c:pt idx="242">
                  <c:v>1543820.700148845</c:v>
                </c:pt>
                <c:pt idx="243">
                  <c:v>1542447.203376569</c:v>
                </c:pt>
                <c:pt idx="244">
                  <c:v>1540470.547651137</c:v>
                </c:pt>
                <c:pt idx="245">
                  <c:v>1543282.720299099</c:v>
                </c:pt>
                <c:pt idx="246">
                  <c:v>1546736.656672285</c:v>
                </c:pt>
                <c:pt idx="247">
                  <c:v>1542230.408615138</c:v>
                </c:pt>
                <c:pt idx="248">
                  <c:v>1534775.016109122</c:v>
                </c:pt>
                <c:pt idx="249">
                  <c:v>1546017.356820252</c:v>
                </c:pt>
                <c:pt idx="250">
                  <c:v>1539317.696897935</c:v>
                </c:pt>
                <c:pt idx="251">
                  <c:v>1536903.117284385</c:v>
                </c:pt>
                <c:pt idx="252">
                  <c:v>1538912.960675556</c:v>
                </c:pt>
                <c:pt idx="253">
                  <c:v>1538226.827249485</c:v>
                </c:pt>
                <c:pt idx="254">
                  <c:v>1539083.315200493</c:v>
                </c:pt>
                <c:pt idx="255">
                  <c:v>1537101.00055932</c:v>
                </c:pt>
                <c:pt idx="256">
                  <c:v>1537599.587862975</c:v>
                </c:pt>
                <c:pt idx="257">
                  <c:v>1537461.501743105</c:v>
                </c:pt>
                <c:pt idx="258">
                  <c:v>1538589.133930415</c:v>
                </c:pt>
                <c:pt idx="259">
                  <c:v>1541563.2437571</c:v>
                </c:pt>
                <c:pt idx="260">
                  <c:v>1537420.471783306</c:v>
                </c:pt>
                <c:pt idx="261">
                  <c:v>1537128.302055919</c:v>
                </c:pt>
                <c:pt idx="262">
                  <c:v>1537759.053377319</c:v>
                </c:pt>
                <c:pt idx="263">
                  <c:v>1540138.225747259</c:v>
                </c:pt>
                <c:pt idx="264">
                  <c:v>1537612.67014982</c:v>
                </c:pt>
                <c:pt idx="265">
                  <c:v>1537725.997810399</c:v>
                </c:pt>
                <c:pt idx="266">
                  <c:v>1536376.211922989</c:v>
                </c:pt>
                <c:pt idx="267">
                  <c:v>1541426.347123937</c:v>
                </c:pt>
                <c:pt idx="268">
                  <c:v>1540911.156597579</c:v>
                </c:pt>
                <c:pt idx="269">
                  <c:v>1544013.471895937</c:v>
                </c:pt>
                <c:pt idx="270">
                  <c:v>1543120.77008533</c:v>
                </c:pt>
                <c:pt idx="271">
                  <c:v>1544069.027962995</c:v>
                </c:pt>
                <c:pt idx="272">
                  <c:v>1544441.366715036</c:v>
                </c:pt>
                <c:pt idx="273">
                  <c:v>1543197.836045576</c:v>
                </c:pt>
                <c:pt idx="274">
                  <c:v>1544707.956933007</c:v>
                </c:pt>
                <c:pt idx="275">
                  <c:v>1545399.709110032</c:v>
                </c:pt>
                <c:pt idx="276">
                  <c:v>1543895.350132975</c:v>
                </c:pt>
                <c:pt idx="277">
                  <c:v>1542925.817293838</c:v>
                </c:pt>
                <c:pt idx="278">
                  <c:v>1543996.462408511</c:v>
                </c:pt>
                <c:pt idx="279">
                  <c:v>1545917.787565028</c:v>
                </c:pt>
                <c:pt idx="280">
                  <c:v>1543520.093980455</c:v>
                </c:pt>
                <c:pt idx="281">
                  <c:v>1547957.946075053</c:v>
                </c:pt>
                <c:pt idx="282">
                  <c:v>1544333.455799312</c:v>
                </c:pt>
                <c:pt idx="283">
                  <c:v>1542868.987762179</c:v>
                </c:pt>
                <c:pt idx="284">
                  <c:v>1543330.795938948</c:v>
                </c:pt>
                <c:pt idx="285">
                  <c:v>1545555.494386326</c:v>
                </c:pt>
                <c:pt idx="286">
                  <c:v>1544840.827324067</c:v>
                </c:pt>
                <c:pt idx="287">
                  <c:v>1542663.978415362</c:v>
                </c:pt>
                <c:pt idx="288">
                  <c:v>1545478.318357745</c:v>
                </c:pt>
                <c:pt idx="289">
                  <c:v>1546510.149423084</c:v>
                </c:pt>
                <c:pt idx="290">
                  <c:v>1545504.229815756</c:v>
                </c:pt>
                <c:pt idx="291">
                  <c:v>1543733.360749092</c:v>
                </c:pt>
                <c:pt idx="292">
                  <c:v>1544125.349132416</c:v>
                </c:pt>
                <c:pt idx="293">
                  <c:v>1543065.573090847</c:v>
                </c:pt>
                <c:pt idx="294">
                  <c:v>1544163.22359254</c:v>
                </c:pt>
                <c:pt idx="295">
                  <c:v>1545306.236597089</c:v>
                </c:pt>
                <c:pt idx="296">
                  <c:v>1546211.420948771</c:v>
                </c:pt>
                <c:pt idx="297">
                  <c:v>1545874.15240919</c:v>
                </c:pt>
                <c:pt idx="298">
                  <c:v>1546131.880825164</c:v>
                </c:pt>
                <c:pt idx="299">
                  <c:v>1546002.109498861</c:v>
                </c:pt>
                <c:pt idx="300">
                  <c:v>1547093.7932775</c:v>
                </c:pt>
                <c:pt idx="301">
                  <c:v>1546731.039376547</c:v>
                </c:pt>
                <c:pt idx="302">
                  <c:v>1546793.735701672</c:v>
                </c:pt>
                <c:pt idx="303">
                  <c:v>1546478.250811315</c:v>
                </c:pt>
                <c:pt idx="304">
                  <c:v>1546335.508278302</c:v>
                </c:pt>
                <c:pt idx="305">
                  <c:v>1546527.471751994</c:v>
                </c:pt>
                <c:pt idx="306">
                  <c:v>1546089.105882151</c:v>
                </c:pt>
                <c:pt idx="307">
                  <c:v>1546055.721112415</c:v>
                </c:pt>
                <c:pt idx="308">
                  <c:v>1544420.45113447</c:v>
                </c:pt>
                <c:pt idx="309">
                  <c:v>1543128.155108469</c:v>
                </c:pt>
                <c:pt idx="310">
                  <c:v>1544610.50041372</c:v>
                </c:pt>
                <c:pt idx="311">
                  <c:v>1544211.943890172</c:v>
                </c:pt>
                <c:pt idx="312">
                  <c:v>1544355.253726231</c:v>
                </c:pt>
                <c:pt idx="313">
                  <c:v>1544884.177702956</c:v>
                </c:pt>
                <c:pt idx="314">
                  <c:v>1544621.647957732</c:v>
                </c:pt>
                <c:pt idx="315">
                  <c:v>1544896.142295676</c:v>
                </c:pt>
                <c:pt idx="316">
                  <c:v>1545222.267108639</c:v>
                </c:pt>
                <c:pt idx="317">
                  <c:v>1543759.15051304</c:v>
                </c:pt>
                <c:pt idx="318">
                  <c:v>1545271.960652962</c:v>
                </c:pt>
                <c:pt idx="319">
                  <c:v>1544468.830423877</c:v>
                </c:pt>
                <c:pt idx="320">
                  <c:v>1544586.211364184</c:v>
                </c:pt>
                <c:pt idx="321">
                  <c:v>1542691.908002255</c:v>
                </c:pt>
                <c:pt idx="322">
                  <c:v>1544864.807549928</c:v>
                </c:pt>
                <c:pt idx="323">
                  <c:v>1545379.326424339</c:v>
                </c:pt>
                <c:pt idx="324">
                  <c:v>1544340.524621477</c:v>
                </c:pt>
                <c:pt idx="325">
                  <c:v>1544471.049880525</c:v>
                </c:pt>
                <c:pt idx="326">
                  <c:v>1544215.373001675</c:v>
                </c:pt>
                <c:pt idx="327">
                  <c:v>1544000.516507821</c:v>
                </c:pt>
                <c:pt idx="328">
                  <c:v>1544391.167543059</c:v>
                </c:pt>
                <c:pt idx="329">
                  <c:v>1546060.616361833</c:v>
                </c:pt>
                <c:pt idx="330">
                  <c:v>1544650.258810781</c:v>
                </c:pt>
                <c:pt idx="331">
                  <c:v>1544461.926879998</c:v>
                </c:pt>
                <c:pt idx="332">
                  <c:v>1544088.179266032</c:v>
                </c:pt>
                <c:pt idx="333">
                  <c:v>1544172.607205577</c:v>
                </c:pt>
                <c:pt idx="334">
                  <c:v>1543451.151498211</c:v>
                </c:pt>
                <c:pt idx="335">
                  <c:v>1544266.278748354</c:v>
                </c:pt>
                <c:pt idx="336">
                  <c:v>1543899.072618003</c:v>
                </c:pt>
                <c:pt idx="337">
                  <c:v>1543477.966174531</c:v>
                </c:pt>
                <c:pt idx="338">
                  <c:v>1543244.111270203</c:v>
                </c:pt>
                <c:pt idx="339">
                  <c:v>1543837.787065271</c:v>
                </c:pt>
                <c:pt idx="340">
                  <c:v>1544219.281621827</c:v>
                </c:pt>
                <c:pt idx="341">
                  <c:v>1544172.911726272</c:v>
                </c:pt>
                <c:pt idx="342">
                  <c:v>1544323.827573831</c:v>
                </c:pt>
                <c:pt idx="343">
                  <c:v>1544084.396708548</c:v>
                </c:pt>
                <c:pt idx="344">
                  <c:v>1544678.451990598</c:v>
                </c:pt>
                <c:pt idx="345">
                  <c:v>1544022.036539657</c:v>
                </c:pt>
                <c:pt idx="346">
                  <c:v>1544145.312786177</c:v>
                </c:pt>
                <c:pt idx="347">
                  <c:v>1544566.87124358</c:v>
                </c:pt>
                <c:pt idx="348">
                  <c:v>1544724.874983181</c:v>
                </c:pt>
                <c:pt idx="349">
                  <c:v>1544526.88243325</c:v>
                </c:pt>
                <c:pt idx="350">
                  <c:v>1544743.050033749</c:v>
                </c:pt>
                <c:pt idx="351">
                  <c:v>1543845.405859329</c:v>
                </c:pt>
                <c:pt idx="352">
                  <c:v>1544675.679239116</c:v>
                </c:pt>
                <c:pt idx="353">
                  <c:v>1545026.781702426</c:v>
                </c:pt>
                <c:pt idx="354">
                  <c:v>1544501.766724671</c:v>
                </c:pt>
                <c:pt idx="355">
                  <c:v>1544837.156118563</c:v>
                </c:pt>
                <c:pt idx="356">
                  <c:v>1544582.641191117</c:v>
                </c:pt>
                <c:pt idx="357">
                  <c:v>1544067.420096504</c:v>
                </c:pt>
                <c:pt idx="358">
                  <c:v>1543828.688066078</c:v>
                </c:pt>
                <c:pt idx="359">
                  <c:v>1544347.642677553</c:v>
                </c:pt>
                <c:pt idx="360">
                  <c:v>1543753.177151434</c:v>
                </c:pt>
                <c:pt idx="361">
                  <c:v>1543277.349369688</c:v>
                </c:pt>
                <c:pt idx="362">
                  <c:v>1543702.858291462</c:v>
                </c:pt>
                <c:pt idx="363">
                  <c:v>1544004.616568663</c:v>
                </c:pt>
                <c:pt idx="364">
                  <c:v>1543944.33830257</c:v>
                </c:pt>
                <c:pt idx="365">
                  <c:v>1544482.120111895</c:v>
                </c:pt>
                <c:pt idx="366">
                  <c:v>1544379.078876407</c:v>
                </c:pt>
                <c:pt idx="367">
                  <c:v>1544404.445692312</c:v>
                </c:pt>
                <c:pt idx="368">
                  <c:v>1543899.53409311</c:v>
                </c:pt>
                <c:pt idx="369">
                  <c:v>1543476.86690431</c:v>
                </c:pt>
                <c:pt idx="370">
                  <c:v>1543476.837163159</c:v>
                </c:pt>
                <c:pt idx="371">
                  <c:v>1544053.946920032</c:v>
                </c:pt>
                <c:pt idx="372">
                  <c:v>1543618.717221559</c:v>
                </c:pt>
                <c:pt idx="373">
                  <c:v>1543762.112870051</c:v>
                </c:pt>
                <c:pt idx="374">
                  <c:v>1543619.396398504</c:v>
                </c:pt>
                <c:pt idx="375">
                  <c:v>1543899.672770373</c:v>
                </c:pt>
                <c:pt idx="376">
                  <c:v>1543128.724986221</c:v>
                </c:pt>
                <c:pt idx="377">
                  <c:v>1543458.698633624</c:v>
                </c:pt>
                <c:pt idx="378">
                  <c:v>1542937.189864136</c:v>
                </c:pt>
                <c:pt idx="379">
                  <c:v>1543219.946657575</c:v>
                </c:pt>
                <c:pt idx="380">
                  <c:v>1543344.441136407</c:v>
                </c:pt>
                <c:pt idx="381">
                  <c:v>1543471.544137652</c:v>
                </c:pt>
                <c:pt idx="382">
                  <c:v>1543542.48957938</c:v>
                </c:pt>
                <c:pt idx="383">
                  <c:v>1543813.492150556</c:v>
                </c:pt>
                <c:pt idx="384">
                  <c:v>1543457.911497687</c:v>
                </c:pt>
                <c:pt idx="385">
                  <c:v>1543208.453342071</c:v>
                </c:pt>
                <c:pt idx="386">
                  <c:v>1543516.055032402</c:v>
                </c:pt>
                <c:pt idx="387">
                  <c:v>1543288.494189262</c:v>
                </c:pt>
                <c:pt idx="388">
                  <c:v>1543698.078210083</c:v>
                </c:pt>
                <c:pt idx="389">
                  <c:v>1543711.833610314</c:v>
                </c:pt>
                <c:pt idx="390">
                  <c:v>1543784.416827779</c:v>
                </c:pt>
                <c:pt idx="391">
                  <c:v>1544132.628282688</c:v>
                </c:pt>
                <c:pt idx="392">
                  <c:v>1544450.474201764</c:v>
                </c:pt>
                <c:pt idx="393">
                  <c:v>1544584.414672691</c:v>
                </c:pt>
                <c:pt idx="394">
                  <c:v>1544501.699933701</c:v>
                </c:pt>
                <c:pt idx="395">
                  <c:v>1544723.838976615</c:v>
                </c:pt>
                <c:pt idx="396">
                  <c:v>1544773.400906923</c:v>
                </c:pt>
                <c:pt idx="397">
                  <c:v>1544633.134163773</c:v>
                </c:pt>
                <c:pt idx="398">
                  <c:v>1544747.538851643</c:v>
                </c:pt>
                <c:pt idx="399">
                  <c:v>1544819.338745913</c:v>
                </c:pt>
                <c:pt idx="400">
                  <c:v>1544735.391308509</c:v>
                </c:pt>
                <c:pt idx="401">
                  <c:v>1544554.984036199</c:v>
                </c:pt>
                <c:pt idx="402">
                  <c:v>1544895.309893873</c:v>
                </c:pt>
                <c:pt idx="403">
                  <c:v>1544754.952822654</c:v>
                </c:pt>
                <c:pt idx="404">
                  <c:v>1544827.231217989</c:v>
                </c:pt>
                <c:pt idx="405">
                  <c:v>1544826.951828264</c:v>
                </c:pt>
                <c:pt idx="406">
                  <c:v>1545163.283412183</c:v>
                </c:pt>
                <c:pt idx="407">
                  <c:v>1544933.617123488</c:v>
                </c:pt>
                <c:pt idx="408">
                  <c:v>1544721.160513178</c:v>
                </c:pt>
                <c:pt idx="409">
                  <c:v>1544613.636048913</c:v>
                </c:pt>
                <c:pt idx="410">
                  <c:v>1544771.877927821</c:v>
                </c:pt>
                <c:pt idx="411">
                  <c:v>1544534.778665155</c:v>
                </c:pt>
                <c:pt idx="412">
                  <c:v>1544341.503721098</c:v>
                </c:pt>
                <c:pt idx="413">
                  <c:v>1544375.316509764</c:v>
                </c:pt>
                <c:pt idx="414">
                  <c:v>1544228.547432439</c:v>
                </c:pt>
                <c:pt idx="415">
                  <c:v>1544434.267447288</c:v>
                </c:pt>
                <c:pt idx="416">
                  <c:v>1544205.742297552</c:v>
                </c:pt>
                <c:pt idx="417">
                  <c:v>1544311.098575156</c:v>
                </c:pt>
                <c:pt idx="418">
                  <c:v>1544366.804058071</c:v>
                </c:pt>
                <c:pt idx="419">
                  <c:v>1544386.058563048</c:v>
                </c:pt>
                <c:pt idx="420">
                  <c:v>1544378.932527224</c:v>
                </c:pt>
                <c:pt idx="421">
                  <c:v>1544385.257901619</c:v>
                </c:pt>
                <c:pt idx="422">
                  <c:v>1544442.155267189</c:v>
                </c:pt>
                <c:pt idx="423">
                  <c:v>1544544.108786534</c:v>
                </c:pt>
                <c:pt idx="424">
                  <c:v>1544341.744809138</c:v>
                </c:pt>
                <c:pt idx="425">
                  <c:v>1544394.310073292</c:v>
                </c:pt>
                <c:pt idx="426">
                  <c:v>1544311.377313925</c:v>
                </c:pt>
                <c:pt idx="427">
                  <c:v>1544489.795600564</c:v>
                </c:pt>
                <c:pt idx="428">
                  <c:v>1544455.181547737</c:v>
                </c:pt>
                <c:pt idx="429">
                  <c:v>1544432.735380186</c:v>
                </c:pt>
                <c:pt idx="430">
                  <c:v>1544657.586856795</c:v>
                </c:pt>
                <c:pt idx="431">
                  <c:v>1544493.700349053</c:v>
                </c:pt>
                <c:pt idx="432">
                  <c:v>1544296.075756037</c:v>
                </c:pt>
                <c:pt idx="433">
                  <c:v>1544367.181938803</c:v>
                </c:pt>
                <c:pt idx="434">
                  <c:v>1544629.111398931</c:v>
                </c:pt>
                <c:pt idx="435">
                  <c:v>1544537.745406624</c:v>
                </c:pt>
                <c:pt idx="436">
                  <c:v>1544729.865604998</c:v>
                </c:pt>
                <c:pt idx="437">
                  <c:v>1544667.85286522</c:v>
                </c:pt>
                <c:pt idx="438">
                  <c:v>1544634.36948249</c:v>
                </c:pt>
                <c:pt idx="439">
                  <c:v>1544623.257086803</c:v>
                </c:pt>
                <c:pt idx="440">
                  <c:v>1544835.299993576</c:v>
                </c:pt>
                <c:pt idx="441">
                  <c:v>1544576.394934216</c:v>
                </c:pt>
                <c:pt idx="442">
                  <c:v>1544618.263237334</c:v>
                </c:pt>
                <c:pt idx="443">
                  <c:v>1544608.42140788</c:v>
                </c:pt>
                <c:pt idx="444">
                  <c:v>1544694.110638571</c:v>
                </c:pt>
                <c:pt idx="445">
                  <c:v>1544656.85669607</c:v>
                </c:pt>
                <c:pt idx="446">
                  <c:v>1544675.360321011</c:v>
                </c:pt>
                <c:pt idx="447">
                  <c:v>1544594.20743268</c:v>
                </c:pt>
                <c:pt idx="448">
                  <c:v>1544544.453249753</c:v>
                </c:pt>
                <c:pt idx="449">
                  <c:v>1544514.972176656</c:v>
                </c:pt>
                <c:pt idx="450">
                  <c:v>1544584.73942551</c:v>
                </c:pt>
                <c:pt idx="451">
                  <c:v>1544519.659710101</c:v>
                </c:pt>
                <c:pt idx="452">
                  <c:v>1544513.976041617</c:v>
                </c:pt>
                <c:pt idx="453">
                  <c:v>1544578.501504622</c:v>
                </c:pt>
                <c:pt idx="454">
                  <c:v>1544559.672949812</c:v>
                </c:pt>
                <c:pt idx="455">
                  <c:v>1544566.458083882</c:v>
                </c:pt>
                <c:pt idx="456">
                  <c:v>1544573.480167252</c:v>
                </c:pt>
                <c:pt idx="457">
                  <c:v>1544542.71184407</c:v>
                </c:pt>
                <c:pt idx="458">
                  <c:v>1544630.701301363</c:v>
                </c:pt>
                <c:pt idx="459">
                  <c:v>1544601.816581639</c:v>
                </c:pt>
                <c:pt idx="460">
                  <c:v>1544539.332925723</c:v>
                </c:pt>
                <c:pt idx="461">
                  <c:v>1544522.406419434</c:v>
                </c:pt>
                <c:pt idx="462">
                  <c:v>1544518.481875445</c:v>
                </c:pt>
                <c:pt idx="463">
                  <c:v>1544492.532909123</c:v>
                </c:pt>
                <c:pt idx="464">
                  <c:v>1544505.937112148</c:v>
                </c:pt>
                <c:pt idx="465">
                  <c:v>1544535.962560194</c:v>
                </c:pt>
                <c:pt idx="466">
                  <c:v>1544512.080447751</c:v>
                </c:pt>
                <c:pt idx="467">
                  <c:v>1544489.158112692</c:v>
                </c:pt>
                <c:pt idx="468">
                  <c:v>1544616.927273875</c:v>
                </c:pt>
                <c:pt idx="469">
                  <c:v>1544459.352813102</c:v>
                </c:pt>
                <c:pt idx="470">
                  <c:v>1544496.551141625</c:v>
                </c:pt>
                <c:pt idx="471">
                  <c:v>1544514.030823951</c:v>
                </c:pt>
                <c:pt idx="472">
                  <c:v>1544603.641916893</c:v>
                </c:pt>
                <c:pt idx="473">
                  <c:v>1544612.971111479</c:v>
                </c:pt>
                <c:pt idx="474">
                  <c:v>1544562.783594946</c:v>
                </c:pt>
                <c:pt idx="475">
                  <c:v>1544552.470172801</c:v>
                </c:pt>
                <c:pt idx="476">
                  <c:v>1544543.101986496</c:v>
                </c:pt>
                <c:pt idx="477">
                  <c:v>1544503.198236901</c:v>
                </c:pt>
                <c:pt idx="478">
                  <c:v>1544576.689931086</c:v>
                </c:pt>
                <c:pt idx="479">
                  <c:v>1544597.241307359</c:v>
                </c:pt>
                <c:pt idx="480">
                  <c:v>1544600.60342379</c:v>
                </c:pt>
                <c:pt idx="481">
                  <c:v>1544550.541314017</c:v>
                </c:pt>
                <c:pt idx="482">
                  <c:v>1544602.56724275</c:v>
                </c:pt>
                <c:pt idx="483">
                  <c:v>1544593.796693816</c:v>
                </c:pt>
                <c:pt idx="484">
                  <c:v>1544606.633044686</c:v>
                </c:pt>
                <c:pt idx="485">
                  <c:v>1544563.948366817</c:v>
                </c:pt>
                <c:pt idx="486">
                  <c:v>1544679.640567056</c:v>
                </c:pt>
                <c:pt idx="487">
                  <c:v>1544538.477942697</c:v>
                </c:pt>
                <c:pt idx="488">
                  <c:v>1544513.622841065</c:v>
                </c:pt>
                <c:pt idx="489">
                  <c:v>1544521.477489581</c:v>
                </c:pt>
                <c:pt idx="490">
                  <c:v>1544512.968571722</c:v>
                </c:pt>
                <c:pt idx="491">
                  <c:v>1544502.541723489</c:v>
                </c:pt>
                <c:pt idx="492">
                  <c:v>1544498.524111073</c:v>
                </c:pt>
                <c:pt idx="493">
                  <c:v>1544508.090883968</c:v>
                </c:pt>
                <c:pt idx="494">
                  <c:v>1544512.921971675</c:v>
                </c:pt>
                <c:pt idx="495">
                  <c:v>1544529.090804412</c:v>
                </c:pt>
                <c:pt idx="496">
                  <c:v>1544548.499720511</c:v>
                </c:pt>
                <c:pt idx="497">
                  <c:v>1544555.897866692</c:v>
                </c:pt>
                <c:pt idx="498">
                  <c:v>1544566.209305394</c:v>
                </c:pt>
                <c:pt idx="499">
                  <c:v>1544556.511263666</c:v>
                </c:pt>
                <c:pt idx="500">
                  <c:v>1544590.620655036</c:v>
                </c:pt>
                <c:pt idx="501">
                  <c:v>1544592.545048187</c:v>
                </c:pt>
                <c:pt idx="502">
                  <c:v>1544602.267938173</c:v>
                </c:pt>
                <c:pt idx="503">
                  <c:v>1544553.692404583</c:v>
                </c:pt>
                <c:pt idx="504">
                  <c:v>1544589.860284842</c:v>
                </c:pt>
                <c:pt idx="505">
                  <c:v>1544632.313618285</c:v>
                </c:pt>
                <c:pt idx="506">
                  <c:v>1544604.219218343</c:v>
                </c:pt>
                <c:pt idx="507">
                  <c:v>1544674.655821074</c:v>
                </c:pt>
                <c:pt idx="508">
                  <c:v>1544607.847780636</c:v>
                </c:pt>
                <c:pt idx="509">
                  <c:v>1544587.597909848</c:v>
                </c:pt>
                <c:pt idx="510">
                  <c:v>1544596.268703345</c:v>
                </c:pt>
                <c:pt idx="511">
                  <c:v>1544616.135532576</c:v>
                </c:pt>
                <c:pt idx="512">
                  <c:v>1544606.316594444</c:v>
                </c:pt>
                <c:pt idx="513">
                  <c:v>1544657.389550062</c:v>
                </c:pt>
                <c:pt idx="514">
                  <c:v>1544612.714451297</c:v>
                </c:pt>
                <c:pt idx="515">
                  <c:v>1544567.341537033</c:v>
                </c:pt>
                <c:pt idx="516">
                  <c:v>1544643.818105934</c:v>
                </c:pt>
                <c:pt idx="517">
                  <c:v>1544598.886030697</c:v>
                </c:pt>
                <c:pt idx="518">
                  <c:v>1544603.314117213</c:v>
                </c:pt>
                <c:pt idx="519">
                  <c:v>1544599.798605074</c:v>
                </c:pt>
                <c:pt idx="520">
                  <c:v>1544598.779176122</c:v>
                </c:pt>
                <c:pt idx="521">
                  <c:v>1544573.614702426</c:v>
                </c:pt>
                <c:pt idx="522">
                  <c:v>1544569.501737996</c:v>
                </c:pt>
                <c:pt idx="523">
                  <c:v>1544583.998962729</c:v>
                </c:pt>
                <c:pt idx="524">
                  <c:v>1544585.088603018</c:v>
                </c:pt>
                <c:pt idx="525">
                  <c:v>1544577.465573263</c:v>
                </c:pt>
                <c:pt idx="526">
                  <c:v>1544563.676343799</c:v>
                </c:pt>
                <c:pt idx="527">
                  <c:v>1544579.729593899</c:v>
                </c:pt>
                <c:pt idx="528">
                  <c:v>1544565.184410892</c:v>
                </c:pt>
                <c:pt idx="529">
                  <c:v>1544601.691147442</c:v>
                </c:pt>
                <c:pt idx="530">
                  <c:v>1544596.390916728</c:v>
                </c:pt>
                <c:pt idx="531">
                  <c:v>1544616.081177637</c:v>
                </c:pt>
                <c:pt idx="532">
                  <c:v>1544598.695244621</c:v>
                </c:pt>
                <c:pt idx="533">
                  <c:v>1544623.967608935</c:v>
                </c:pt>
                <c:pt idx="534">
                  <c:v>1544601.543414965</c:v>
                </c:pt>
                <c:pt idx="535">
                  <c:v>1544600.504109305</c:v>
                </c:pt>
                <c:pt idx="536">
                  <c:v>1544603.17592069</c:v>
                </c:pt>
                <c:pt idx="537">
                  <c:v>1544629.90700368</c:v>
                </c:pt>
                <c:pt idx="538">
                  <c:v>1544602.095129043</c:v>
                </c:pt>
                <c:pt idx="539">
                  <c:v>1544607.578055902</c:v>
                </c:pt>
                <c:pt idx="540">
                  <c:v>1544600.180445623</c:v>
                </c:pt>
                <c:pt idx="541">
                  <c:v>1544637.858286857</c:v>
                </c:pt>
                <c:pt idx="542">
                  <c:v>1544611.502045261</c:v>
                </c:pt>
                <c:pt idx="543">
                  <c:v>1544599.885810087</c:v>
                </c:pt>
                <c:pt idx="544">
                  <c:v>1544616.787912378</c:v>
                </c:pt>
                <c:pt idx="545">
                  <c:v>1544587.195691465</c:v>
                </c:pt>
                <c:pt idx="546">
                  <c:v>1544612.907936068</c:v>
                </c:pt>
                <c:pt idx="547">
                  <c:v>1544623.153453595</c:v>
                </c:pt>
                <c:pt idx="548">
                  <c:v>1544617.556942307</c:v>
                </c:pt>
                <c:pt idx="549">
                  <c:v>1544633.46967665</c:v>
                </c:pt>
                <c:pt idx="550">
                  <c:v>1544616.933739555</c:v>
                </c:pt>
                <c:pt idx="551">
                  <c:v>1544632.93809458</c:v>
                </c:pt>
                <c:pt idx="552">
                  <c:v>1544610.895482368</c:v>
                </c:pt>
                <c:pt idx="553">
                  <c:v>1544620.036216741</c:v>
                </c:pt>
                <c:pt idx="554">
                  <c:v>1544613.265107095</c:v>
                </c:pt>
                <c:pt idx="555">
                  <c:v>1544626.516284389</c:v>
                </c:pt>
                <c:pt idx="556">
                  <c:v>1544628.917602785</c:v>
                </c:pt>
                <c:pt idx="557">
                  <c:v>1544624.692450804</c:v>
                </c:pt>
                <c:pt idx="558">
                  <c:v>1544624.04742518</c:v>
                </c:pt>
                <c:pt idx="559">
                  <c:v>1544631.295127186</c:v>
                </c:pt>
                <c:pt idx="560">
                  <c:v>1544627.465854433</c:v>
                </c:pt>
                <c:pt idx="561">
                  <c:v>1544627.110642778</c:v>
                </c:pt>
                <c:pt idx="562">
                  <c:v>1544621.935232059</c:v>
                </c:pt>
                <c:pt idx="563">
                  <c:v>1544621.771071341</c:v>
                </c:pt>
                <c:pt idx="564">
                  <c:v>1544634.103831121</c:v>
                </c:pt>
                <c:pt idx="565">
                  <c:v>1544632.389849457</c:v>
                </c:pt>
                <c:pt idx="566">
                  <c:v>1544644.960172022</c:v>
                </c:pt>
                <c:pt idx="567">
                  <c:v>1544628.624130918</c:v>
                </c:pt>
                <c:pt idx="568">
                  <c:v>1544630.988533524</c:v>
                </c:pt>
                <c:pt idx="569">
                  <c:v>1544629.470679527</c:v>
                </c:pt>
                <c:pt idx="570">
                  <c:v>1544629.229966417</c:v>
                </c:pt>
                <c:pt idx="571">
                  <c:v>1544627.856869353</c:v>
                </c:pt>
                <c:pt idx="572">
                  <c:v>1544634.336479336</c:v>
                </c:pt>
                <c:pt idx="573">
                  <c:v>1544627.174836337</c:v>
                </c:pt>
                <c:pt idx="574">
                  <c:v>1544624.207506413</c:v>
                </c:pt>
                <c:pt idx="575">
                  <c:v>1544632.653937669</c:v>
                </c:pt>
                <c:pt idx="576">
                  <c:v>1544620.840953034</c:v>
                </c:pt>
                <c:pt idx="577">
                  <c:v>1544630.525542093</c:v>
                </c:pt>
                <c:pt idx="578">
                  <c:v>1544631.05276662</c:v>
                </c:pt>
                <c:pt idx="579">
                  <c:v>1544615.68614559</c:v>
                </c:pt>
                <c:pt idx="580">
                  <c:v>1544632.594261487</c:v>
                </c:pt>
                <c:pt idx="581">
                  <c:v>1544628.842971333</c:v>
                </c:pt>
                <c:pt idx="582">
                  <c:v>1544631.407160221</c:v>
                </c:pt>
                <c:pt idx="583">
                  <c:v>1544634.607316604</c:v>
                </c:pt>
                <c:pt idx="584">
                  <c:v>1544635.66130758</c:v>
                </c:pt>
                <c:pt idx="585">
                  <c:v>1544633.19142592</c:v>
                </c:pt>
                <c:pt idx="586">
                  <c:v>1544625.609600902</c:v>
                </c:pt>
                <c:pt idx="587">
                  <c:v>1544630.507452913</c:v>
                </c:pt>
                <c:pt idx="588">
                  <c:v>1544629.202467744</c:v>
                </c:pt>
                <c:pt idx="589">
                  <c:v>1544632.192891167</c:v>
                </c:pt>
                <c:pt idx="590">
                  <c:v>1544629.024249127</c:v>
                </c:pt>
                <c:pt idx="591">
                  <c:v>1544628.32791248</c:v>
                </c:pt>
                <c:pt idx="592">
                  <c:v>1544625.140956934</c:v>
                </c:pt>
                <c:pt idx="593">
                  <c:v>1544626.769217126</c:v>
                </c:pt>
                <c:pt idx="594">
                  <c:v>1544619.824162933</c:v>
                </c:pt>
                <c:pt idx="595">
                  <c:v>1544624.764668511</c:v>
                </c:pt>
                <c:pt idx="596">
                  <c:v>1544623.577019385</c:v>
                </c:pt>
                <c:pt idx="597">
                  <c:v>1544626.80126214</c:v>
                </c:pt>
                <c:pt idx="598">
                  <c:v>1544624.22312779</c:v>
                </c:pt>
                <c:pt idx="599">
                  <c:v>1544625.676536995</c:v>
                </c:pt>
                <c:pt idx="600">
                  <c:v>1544624.469744524</c:v>
                </c:pt>
                <c:pt idx="601">
                  <c:v>1544624.93137032</c:v>
                </c:pt>
                <c:pt idx="602">
                  <c:v>1544625.165112411</c:v>
                </c:pt>
                <c:pt idx="603">
                  <c:v>1544621.008606355</c:v>
                </c:pt>
                <c:pt idx="604">
                  <c:v>1544625.739151276</c:v>
                </c:pt>
                <c:pt idx="605">
                  <c:v>1544627.396902752</c:v>
                </c:pt>
                <c:pt idx="606">
                  <c:v>1544625.589132463</c:v>
                </c:pt>
                <c:pt idx="607">
                  <c:v>1544625.918105609</c:v>
                </c:pt>
                <c:pt idx="608">
                  <c:v>1544625.437952595</c:v>
                </c:pt>
                <c:pt idx="609">
                  <c:v>1544628.241486325</c:v>
                </c:pt>
                <c:pt idx="610">
                  <c:v>1544623.877861931</c:v>
                </c:pt>
                <c:pt idx="611">
                  <c:v>1544626.638422005</c:v>
                </c:pt>
                <c:pt idx="612">
                  <c:v>1544625.592741291</c:v>
                </c:pt>
                <c:pt idx="613">
                  <c:v>1544624.563115593</c:v>
                </c:pt>
                <c:pt idx="614">
                  <c:v>1544624.240948192</c:v>
                </c:pt>
                <c:pt idx="615">
                  <c:v>1544623.670995816</c:v>
                </c:pt>
                <c:pt idx="616">
                  <c:v>1544625.996969042</c:v>
                </c:pt>
                <c:pt idx="617">
                  <c:v>1544624.190031239</c:v>
                </c:pt>
                <c:pt idx="618">
                  <c:v>1544621.6386569</c:v>
                </c:pt>
                <c:pt idx="619">
                  <c:v>1544624.816120306</c:v>
                </c:pt>
                <c:pt idx="620">
                  <c:v>1544625.707725559</c:v>
                </c:pt>
                <c:pt idx="621">
                  <c:v>1544626.116364913</c:v>
                </c:pt>
                <c:pt idx="622">
                  <c:v>1544623.058397142</c:v>
                </c:pt>
                <c:pt idx="623">
                  <c:v>1544624.176902163</c:v>
                </c:pt>
                <c:pt idx="624">
                  <c:v>1544624.861638418</c:v>
                </c:pt>
                <c:pt idx="625">
                  <c:v>1544622.70909898</c:v>
                </c:pt>
                <c:pt idx="626">
                  <c:v>1544623.560849721</c:v>
                </c:pt>
                <c:pt idx="627">
                  <c:v>1544624.386997054</c:v>
                </c:pt>
                <c:pt idx="628">
                  <c:v>1544624.694780445</c:v>
                </c:pt>
                <c:pt idx="629">
                  <c:v>1544622.971486449</c:v>
                </c:pt>
                <c:pt idx="630">
                  <c:v>1544621.965191541</c:v>
                </c:pt>
                <c:pt idx="631">
                  <c:v>1544623.303440955</c:v>
                </c:pt>
                <c:pt idx="632">
                  <c:v>1544625.747207465</c:v>
                </c:pt>
                <c:pt idx="633">
                  <c:v>1544626.05512312</c:v>
                </c:pt>
                <c:pt idx="634">
                  <c:v>1544625.875810571</c:v>
                </c:pt>
                <c:pt idx="635">
                  <c:v>1544626.906893688</c:v>
                </c:pt>
                <c:pt idx="636">
                  <c:v>1544627.177123557</c:v>
                </c:pt>
                <c:pt idx="637">
                  <c:v>1544625.63576899</c:v>
                </c:pt>
                <c:pt idx="638">
                  <c:v>1544625.916048849</c:v>
                </c:pt>
                <c:pt idx="639">
                  <c:v>1544625.999017336</c:v>
                </c:pt>
                <c:pt idx="640">
                  <c:v>1544625.940706348</c:v>
                </c:pt>
                <c:pt idx="641">
                  <c:v>1544627.122897813</c:v>
                </c:pt>
                <c:pt idx="642">
                  <c:v>1544627.631739498</c:v>
                </c:pt>
                <c:pt idx="643">
                  <c:v>1544626.683860265</c:v>
                </c:pt>
                <c:pt idx="644">
                  <c:v>1544626.460294461</c:v>
                </c:pt>
                <c:pt idx="645">
                  <c:v>1544625.951354971</c:v>
                </c:pt>
                <c:pt idx="646">
                  <c:v>1544627.252592026</c:v>
                </c:pt>
                <c:pt idx="647">
                  <c:v>1544626.445681981</c:v>
                </c:pt>
                <c:pt idx="648">
                  <c:v>1544626.067886246</c:v>
                </c:pt>
                <c:pt idx="649">
                  <c:v>1544627.838981993</c:v>
                </c:pt>
                <c:pt idx="650">
                  <c:v>1544627.086012565</c:v>
                </c:pt>
                <c:pt idx="651">
                  <c:v>1544625.824458511</c:v>
                </c:pt>
                <c:pt idx="652">
                  <c:v>1544625.412637109</c:v>
                </c:pt>
                <c:pt idx="653">
                  <c:v>1544626.245272218</c:v>
                </c:pt>
                <c:pt idx="654">
                  <c:v>1544623.877109057</c:v>
                </c:pt>
                <c:pt idx="655">
                  <c:v>1544625.642143136</c:v>
                </c:pt>
                <c:pt idx="656">
                  <c:v>1544627.078802559</c:v>
                </c:pt>
                <c:pt idx="657">
                  <c:v>1544625.600452607</c:v>
                </c:pt>
                <c:pt idx="658">
                  <c:v>1544625.347047966</c:v>
                </c:pt>
                <c:pt idx="659">
                  <c:v>1544625.533801618</c:v>
                </c:pt>
                <c:pt idx="660">
                  <c:v>1544625.341606839</c:v>
                </c:pt>
                <c:pt idx="661">
                  <c:v>1544625.088208592</c:v>
                </c:pt>
                <c:pt idx="662">
                  <c:v>1544625.354028708</c:v>
                </c:pt>
                <c:pt idx="663">
                  <c:v>1544624.994552388</c:v>
                </c:pt>
                <c:pt idx="664">
                  <c:v>1544625.218721577</c:v>
                </c:pt>
                <c:pt idx="665">
                  <c:v>1544624.939223263</c:v>
                </c:pt>
                <c:pt idx="666">
                  <c:v>1544624.98784826</c:v>
                </c:pt>
                <c:pt idx="667">
                  <c:v>1544624.54558901</c:v>
                </c:pt>
                <c:pt idx="668">
                  <c:v>1544625.311053218</c:v>
                </c:pt>
                <c:pt idx="669">
                  <c:v>1544624.889541543</c:v>
                </c:pt>
                <c:pt idx="670">
                  <c:v>1544625.173250464</c:v>
                </c:pt>
                <c:pt idx="671">
                  <c:v>1544625.361068169</c:v>
                </c:pt>
                <c:pt idx="672">
                  <c:v>1544624.598647449</c:v>
                </c:pt>
                <c:pt idx="673">
                  <c:v>1544624.798905314</c:v>
                </c:pt>
                <c:pt idx="674">
                  <c:v>1544625.264806096</c:v>
                </c:pt>
                <c:pt idx="675">
                  <c:v>1544625.136180283</c:v>
                </c:pt>
                <c:pt idx="676">
                  <c:v>1544625.137416638</c:v>
                </c:pt>
                <c:pt idx="677">
                  <c:v>1544625.311802745</c:v>
                </c:pt>
                <c:pt idx="678">
                  <c:v>1544625.465222554</c:v>
                </c:pt>
                <c:pt idx="679">
                  <c:v>1544625.316073613</c:v>
                </c:pt>
                <c:pt idx="680">
                  <c:v>1544625.49154752</c:v>
                </c:pt>
                <c:pt idx="681">
                  <c:v>1544625.30534738</c:v>
                </c:pt>
                <c:pt idx="682">
                  <c:v>1544625.298728561</c:v>
                </c:pt>
                <c:pt idx="683">
                  <c:v>1544625.077475441</c:v>
                </c:pt>
                <c:pt idx="684">
                  <c:v>1544625.612396357</c:v>
                </c:pt>
                <c:pt idx="685">
                  <c:v>1544625.388282961</c:v>
                </c:pt>
                <c:pt idx="686">
                  <c:v>1544625.153110588</c:v>
                </c:pt>
                <c:pt idx="687">
                  <c:v>1544625.396236865</c:v>
                </c:pt>
                <c:pt idx="688">
                  <c:v>1544625.23223665</c:v>
                </c:pt>
                <c:pt idx="689">
                  <c:v>1544624.7825759</c:v>
                </c:pt>
                <c:pt idx="690">
                  <c:v>1544625.750374108</c:v>
                </c:pt>
                <c:pt idx="691">
                  <c:v>1544625.576944415</c:v>
                </c:pt>
                <c:pt idx="692">
                  <c:v>1544625.949243315</c:v>
                </c:pt>
                <c:pt idx="693">
                  <c:v>1544625.722809047</c:v>
                </c:pt>
                <c:pt idx="694">
                  <c:v>1544625.561246376</c:v>
                </c:pt>
                <c:pt idx="695">
                  <c:v>1544625.288335638</c:v>
                </c:pt>
                <c:pt idx="696">
                  <c:v>1544625.452071039</c:v>
                </c:pt>
                <c:pt idx="697">
                  <c:v>1544625.80646364</c:v>
                </c:pt>
                <c:pt idx="698">
                  <c:v>1544625.495615252</c:v>
                </c:pt>
                <c:pt idx="699">
                  <c:v>1544625.877125163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5394829.481107723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5321745.357074468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5030591.141792307</c:v>
                </c:pt>
                <c:pt idx="33">
                  <c:v>4988471.272547619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</c:v>
                </c:pt>
                <c:pt idx="42">
                  <c:v>4485903.283208979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</c:v>
                </c:pt>
                <c:pt idx="46">
                  <c:v>4412659.95527861</c:v>
                </c:pt>
                <c:pt idx="47">
                  <c:v>4366381.977919029</c:v>
                </c:pt>
                <c:pt idx="48">
                  <c:v>4349391.616363548</c:v>
                </c:pt>
                <c:pt idx="49">
                  <c:v>4353465.919738384</c:v>
                </c:pt>
                <c:pt idx="50">
                  <c:v>4303260.851428356</c:v>
                </c:pt>
                <c:pt idx="51">
                  <c:v>4250736.756782286</c:v>
                </c:pt>
                <c:pt idx="52">
                  <c:v>4196890.027034836</c:v>
                </c:pt>
                <c:pt idx="53">
                  <c:v>4176950.047171479</c:v>
                </c:pt>
                <c:pt idx="54">
                  <c:v>4179739.458692338</c:v>
                </c:pt>
                <c:pt idx="55">
                  <c:v>4130761.601235314</c:v>
                </c:pt>
                <c:pt idx="56">
                  <c:v>4085643.672791974</c:v>
                </c:pt>
                <c:pt idx="57">
                  <c:v>4067943.87501743</c:v>
                </c:pt>
                <c:pt idx="58">
                  <c:v>4064464.714193681</c:v>
                </c:pt>
                <c:pt idx="59">
                  <c:v>4004812.446797569</c:v>
                </c:pt>
                <c:pt idx="60">
                  <c:v>3994825.183110036</c:v>
                </c:pt>
                <c:pt idx="61">
                  <c:v>3997865.721922868</c:v>
                </c:pt>
                <c:pt idx="62">
                  <c:v>3968730.657719587</c:v>
                </c:pt>
                <c:pt idx="63">
                  <c:v>3954774.366377159</c:v>
                </c:pt>
                <c:pt idx="64">
                  <c:v>3955982.198259388</c:v>
                </c:pt>
                <c:pt idx="65">
                  <c:v>3939582.504543427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</c:v>
                </c:pt>
                <c:pt idx="70">
                  <c:v>3873108.476968105</c:v>
                </c:pt>
                <c:pt idx="71">
                  <c:v>3838845.925586567</c:v>
                </c:pt>
                <c:pt idx="72">
                  <c:v>3807144.869090671</c:v>
                </c:pt>
                <c:pt idx="73">
                  <c:v>3793930.661017572</c:v>
                </c:pt>
                <c:pt idx="74">
                  <c:v>3792280.383077287</c:v>
                </c:pt>
                <c:pt idx="75">
                  <c:v>3759444.5438093</c:v>
                </c:pt>
                <c:pt idx="76">
                  <c:v>3743072.892239732</c:v>
                </c:pt>
                <c:pt idx="77">
                  <c:v>3742533.251528133</c:v>
                </c:pt>
                <c:pt idx="78">
                  <c:v>3711421.68774092</c:v>
                </c:pt>
                <c:pt idx="79">
                  <c:v>3700503.578612491</c:v>
                </c:pt>
                <c:pt idx="80">
                  <c:v>3700140.996354946</c:v>
                </c:pt>
                <c:pt idx="81">
                  <c:v>3693970.852201492</c:v>
                </c:pt>
                <c:pt idx="82">
                  <c:v>3695220.488870859</c:v>
                </c:pt>
                <c:pt idx="83">
                  <c:v>3670050.78534233</c:v>
                </c:pt>
                <c:pt idx="84">
                  <c:v>3664130.926513581</c:v>
                </c:pt>
                <c:pt idx="85">
                  <c:v>3663460.035481966</c:v>
                </c:pt>
                <c:pt idx="86">
                  <c:v>3647253.661496041</c:v>
                </c:pt>
                <c:pt idx="87">
                  <c:v>3640191.794978478</c:v>
                </c:pt>
                <c:pt idx="88">
                  <c:v>3641566.15354452</c:v>
                </c:pt>
                <c:pt idx="89">
                  <c:v>3620724.373223499</c:v>
                </c:pt>
                <c:pt idx="90">
                  <c:v>3599314.497875915</c:v>
                </c:pt>
                <c:pt idx="91">
                  <c:v>3577320.282889461</c:v>
                </c:pt>
                <c:pt idx="92">
                  <c:v>3558822.917910365</c:v>
                </c:pt>
                <c:pt idx="93">
                  <c:v>3547872.574005826</c:v>
                </c:pt>
                <c:pt idx="94">
                  <c:v>3531807.814418175</c:v>
                </c:pt>
                <c:pt idx="95">
                  <c:v>3527770.472732946</c:v>
                </c:pt>
                <c:pt idx="96">
                  <c:v>3527356.24866867</c:v>
                </c:pt>
                <c:pt idx="97">
                  <c:v>3504931.494446407</c:v>
                </c:pt>
                <c:pt idx="98">
                  <c:v>3493328.898816858</c:v>
                </c:pt>
                <c:pt idx="99">
                  <c:v>3488502.178775895</c:v>
                </c:pt>
                <c:pt idx="100">
                  <c:v>3489339.253295457</c:v>
                </c:pt>
                <c:pt idx="101">
                  <c:v>3484314.919440288</c:v>
                </c:pt>
                <c:pt idx="102">
                  <c:v>3483969.23905468</c:v>
                </c:pt>
                <c:pt idx="103">
                  <c:v>3469356.69756395</c:v>
                </c:pt>
                <c:pt idx="104">
                  <c:v>3464035.040639847</c:v>
                </c:pt>
                <c:pt idx="105">
                  <c:v>3463791.435145095</c:v>
                </c:pt>
                <c:pt idx="106">
                  <c:v>3455289.512369364</c:v>
                </c:pt>
                <c:pt idx="107">
                  <c:v>3446669.934484528</c:v>
                </c:pt>
                <c:pt idx="108">
                  <c:v>3433859.797894714</c:v>
                </c:pt>
                <c:pt idx="109">
                  <c:v>3420371.236083228</c:v>
                </c:pt>
                <c:pt idx="110">
                  <c:v>3405386.404582435</c:v>
                </c:pt>
                <c:pt idx="111">
                  <c:v>3392782.192496074</c:v>
                </c:pt>
                <c:pt idx="112">
                  <c:v>3385827.764965766</c:v>
                </c:pt>
                <c:pt idx="113">
                  <c:v>3374154.505461425</c:v>
                </c:pt>
                <c:pt idx="114">
                  <c:v>3368240.614792474</c:v>
                </c:pt>
                <c:pt idx="115">
                  <c:v>3368202.988981333</c:v>
                </c:pt>
                <c:pt idx="116">
                  <c:v>3354826.249662213</c:v>
                </c:pt>
                <c:pt idx="117">
                  <c:v>3344825.568517935</c:v>
                </c:pt>
                <c:pt idx="118">
                  <c:v>3339356.622524261</c:v>
                </c:pt>
                <c:pt idx="119">
                  <c:v>3339397.325608843</c:v>
                </c:pt>
                <c:pt idx="120">
                  <c:v>3332724.325383758</c:v>
                </c:pt>
                <c:pt idx="121">
                  <c:v>3325087.968935108</c:v>
                </c:pt>
                <c:pt idx="122">
                  <c:v>3317513.58509609</c:v>
                </c:pt>
                <c:pt idx="123">
                  <c:v>3314033.941466668</c:v>
                </c:pt>
                <c:pt idx="124">
                  <c:v>3314467.543608236</c:v>
                </c:pt>
                <c:pt idx="125">
                  <c:v>3305334.912313387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3271696.285166106</c:v>
                </c:pt>
                <c:pt idx="130">
                  <c:v>3263737.780182865</c:v>
                </c:pt>
                <c:pt idx="131">
                  <c:v>3259805.322881163</c:v>
                </c:pt>
                <c:pt idx="132">
                  <c:v>3259127.522496554</c:v>
                </c:pt>
                <c:pt idx="133">
                  <c:v>3254109.582181043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3228842.678416695</c:v>
                </c:pt>
                <c:pt idx="137">
                  <c:v>3225455.451809046</c:v>
                </c:pt>
                <c:pt idx="138">
                  <c:v>3225704.764823784</c:v>
                </c:pt>
                <c:pt idx="139">
                  <c:v>3220287.989920613</c:v>
                </c:pt>
                <c:pt idx="140">
                  <c:v>3215446.726624664</c:v>
                </c:pt>
                <c:pt idx="141">
                  <c:v>3207916.674851703</c:v>
                </c:pt>
                <c:pt idx="142">
                  <c:v>3205463.656867554</c:v>
                </c:pt>
                <c:pt idx="143">
                  <c:v>3205377.921554314</c:v>
                </c:pt>
                <c:pt idx="144">
                  <c:v>3200025.475702933</c:v>
                </c:pt>
                <c:pt idx="145">
                  <c:v>3195666.656784224</c:v>
                </c:pt>
                <c:pt idx="146">
                  <c:v>3189179.132923798</c:v>
                </c:pt>
                <c:pt idx="147">
                  <c:v>3182673.23369034</c:v>
                </c:pt>
                <c:pt idx="148">
                  <c:v>3175400.411535697</c:v>
                </c:pt>
                <c:pt idx="149">
                  <c:v>3169288.28753718</c:v>
                </c:pt>
                <c:pt idx="150">
                  <c:v>3165877.168383557</c:v>
                </c:pt>
                <c:pt idx="151">
                  <c:v>3166651.810616536</c:v>
                </c:pt>
                <c:pt idx="152">
                  <c:v>3159560.376158856</c:v>
                </c:pt>
                <c:pt idx="153">
                  <c:v>3154756.530097238</c:v>
                </c:pt>
                <c:pt idx="154">
                  <c:v>3148829.941186575</c:v>
                </c:pt>
                <c:pt idx="155">
                  <c:v>3142437.291126377</c:v>
                </c:pt>
                <c:pt idx="156">
                  <c:v>3138850.693523881</c:v>
                </c:pt>
                <c:pt idx="157">
                  <c:v>3136952.515925924</c:v>
                </c:pt>
                <c:pt idx="158">
                  <c:v>3137103.224532055</c:v>
                </c:pt>
                <c:pt idx="159">
                  <c:v>3131350.05520426</c:v>
                </c:pt>
                <c:pt idx="160">
                  <c:v>3126865.070655634</c:v>
                </c:pt>
                <c:pt idx="161">
                  <c:v>3124365.794495341</c:v>
                </c:pt>
                <c:pt idx="162">
                  <c:v>3124306.468838295</c:v>
                </c:pt>
                <c:pt idx="163">
                  <c:v>3119249.407920737</c:v>
                </c:pt>
                <c:pt idx="164">
                  <c:v>3116464.01380229</c:v>
                </c:pt>
                <c:pt idx="165">
                  <c:v>3111189.234191798</c:v>
                </c:pt>
                <c:pt idx="166">
                  <c:v>3105725.637916525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3094727.019085901</c:v>
                </c:pt>
                <c:pt idx="170">
                  <c:v>3094166.68743519</c:v>
                </c:pt>
                <c:pt idx="171">
                  <c:v>3093118.593980178</c:v>
                </c:pt>
                <c:pt idx="172">
                  <c:v>3089415.99718786</c:v>
                </c:pt>
                <c:pt idx="173">
                  <c:v>3083130.948586359</c:v>
                </c:pt>
                <c:pt idx="174">
                  <c:v>3079153.019592929</c:v>
                </c:pt>
                <c:pt idx="175">
                  <c:v>3077163.492199501</c:v>
                </c:pt>
                <c:pt idx="176">
                  <c:v>3077360.257780514</c:v>
                </c:pt>
                <c:pt idx="177">
                  <c:v>3076135.739510749</c:v>
                </c:pt>
                <c:pt idx="178">
                  <c:v>3076508.731532156</c:v>
                </c:pt>
                <c:pt idx="179">
                  <c:v>3071105.632547017</c:v>
                </c:pt>
                <c:pt idx="180">
                  <c:v>3067524.658284476</c:v>
                </c:pt>
                <c:pt idx="181">
                  <c:v>3067799.70555334</c:v>
                </c:pt>
                <c:pt idx="182">
                  <c:v>3066390.306921977</c:v>
                </c:pt>
                <c:pt idx="183">
                  <c:v>3066561.871563471</c:v>
                </c:pt>
                <c:pt idx="184">
                  <c:v>3062876.209420362</c:v>
                </c:pt>
                <c:pt idx="185">
                  <c:v>3059599.798237521</c:v>
                </c:pt>
                <c:pt idx="186">
                  <c:v>3056404.765380959</c:v>
                </c:pt>
                <c:pt idx="187">
                  <c:v>3052522.856522632</c:v>
                </c:pt>
                <c:pt idx="188">
                  <c:v>3048869.966544809</c:v>
                </c:pt>
                <c:pt idx="189">
                  <c:v>3046464.214734817</c:v>
                </c:pt>
                <c:pt idx="190">
                  <c:v>3045817.705085938</c:v>
                </c:pt>
                <c:pt idx="191">
                  <c:v>3041579.29241611</c:v>
                </c:pt>
                <c:pt idx="192">
                  <c:v>3042041.682318337</c:v>
                </c:pt>
                <c:pt idx="193">
                  <c:v>3038480.515478619</c:v>
                </c:pt>
                <c:pt idx="194">
                  <c:v>3037834.288223423</c:v>
                </c:pt>
                <c:pt idx="195">
                  <c:v>3035797.349083902</c:v>
                </c:pt>
                <c:pt idx="196">
                  <c:v>3035676.507582833</c:v>
                </c:pt>
                <c:pt idx="197">
                  <c:v>3033804.626114613</c:v>
                </c:pt>
                <c:pt idx="198">
                  <c:v>3032956.330166586</c:v>
                </c:pt>
                <c:pt idx="199">
                  <c:v>3031558.653857907</c:v>
                </c:pt>
                <c:pt idx="200">
                  <c:v>3028259.074634636</c:v>
                </c:pt>
                <c:pt idx="201">
                  <c:v>3028079.298351904</c:v>
                </c:pt>
                <c:pt idx="202">
                  <c:v>3026827.439180689</c:v>
                </c:pt>
                <c:pt idx="203">
                  <c:v>3026786.471176495</c:v>
                </c:pt>
                <c:pt idx="204">
                  <c:v>3024438.091099289</c:v>
                </c:pt>
                <c:pt idx="205">
                  <c:v>3022271.574321759</c:v>
                </c:pt>
                <c:pt idx="206">
                  <c:v>3019745.494697567</c:v>
                </c:pt>
                <c:pt idx="207">
                  <c:v>3017346.092872478</c:v>
                </c:pt>
                <c:pt idx="208">
                  <c:v>3016032.29831982</c:v>
                </c:pt>
                <c:pt idx="209">
                  <c:v>3017731.339697304</c:v>
                </c:pt>
                <c:pt idx="210">
                  <c:v>3018800.172048077</c:v>
                </c:pt>
                <c:pt idx="211">
                  <c:v>3018558.308607681</c:v>
                </c:pt>
                <c:pt idx="212">
                  <c:v>3018891.704022995</c:v>
                </c:pt>
                <c:pt idx="213">
                  <c:v>3016091.766041842</c:v>
                </c:pt>
                <c:pt idx="214">
                  <c:v>3015890.955052198</c:v>
                </c:pt>
                <c:pt idx="215">
                  <c:v>3015396.490494535</c:v>
                </c:pt>
                <c:pt idx="216">
                  <c:v>3015720.251056439</c:v>
                </c:pt>
                <c:pt idx="217">
                  <c:v>3016669.852646215</c:v>
                </c:pt>
                <c:pt idx="218">
                  <c:v>3012795.073284482</c:v>
                </c:pt>
                <c:pt idx="219">
                  <c:v>3011505.391053303</c:v>
                </c:pt>
                <c:pt idx="220">
                  <c:v>3013002.859750645</c:v>
                </c:pt>
                <c:pt idx="221">
                  <c:v>3013230.698828071</c:v>
                </c:pt>
                <c:pt idx="222">
                  <c:v>3013544.809992523</c:v>
                </c:pt>
                <c:pt idx="223">
                  <c:v>3013135.383551781</c:v>
                </c:pt>
                <c:pt idx="224">
                  <c:v>3012963.864942573</c:v>
                </c:pt>
                <c:pt idx="225">
                  <c:v>3012023.54968878</c:v>
                </c:pt>
                <c:pt idx="226">
                  <c:v>3012024.556481569</c:v>
                </c:pt>
                <c:pt idx="227">
                  <c:v>3012296.053960142</c:v>
                </c:pt>
                <c:pt idx="228">
                  <c:v>3011427.70599231</c:v>
                </c:pt>
                <c:pt idx="229">
                  <c:v>3008056.894886033</c:v>
                </c:pt>
                <c:pt idx="230">
                  <c:v>3007024.643784003</c:v>
                </c:pt>
                <c:pt idx="231">
                  <c:v>3006385.953096832</c:v>
                </c:pt>
                <c:pt idx="232">
                  <c:v>3006599.310756877</c:v>
                </c:pt>
                <c:pt idx="233">
                  <c:v>3006368.220463897</c:v>
                </c:pt>
                <c:pt idx="234">
                  <c:v>3007277.649558187</c:v>
                </c:pt>
                <c:pt idx="235">
                  <c:v>3006160.533150672</c:v>
                </c:pt>
                <c:pt idx="236">
                  <c:v>3004994.421518696</c:v>
                </c:pt>
                <c:pt idx="237">
                  <c:v>3007110.545022567</c:v>
                </c:pt>
                <c:pt idx="238">
                  <c:v>3007881.323142339</c:v>
                </c:pt>
                <c:pt idx="239">
                  <c:v>3007804.139881378</c:v>
                </c:pt>
                <c:pt idx="240">
                  <c:v>3006320.595386039</c:v>
                </c:pt>
                <c:pt idx="241">
                  <c:v>3007729.372981462</c:v>
                </c:pt>
                <c:pt idx="242">
                  <c:v>3007070.887600669</c:v>
                </c:pt>
                <c:pt idx="243">
                  <c:v>3007671.656333685</c:v>
                </c:pt>
                <c:pt idx="244">
                  <c:v>3008478.76060234</c:v>
                </c:pt>
                <c:pt idx="245">
                  <c:v>3007305.138017084</c:v>
                </c:pt>
                <c:pt idx="246">
                  <c:v>3006100.240040408</c:v>
                </c:pt>
                <c:pt idx="247">
                  <c:v>3007756.730674226</c:v>
                </c:pt>
                <c:pt idx="248">
                  <c:v>3010846.303534711</c:v>
                </c:pt>
                <c:pt idx="249">
                  <c:v>3006207.643664932</c:v>
                </c:pt>
                <c:pt idx="250">
                  <c:v>3008696.153701947</c:v>
                </c:pt>
                <c:pt idx="251">
                  <c:v>3009723.953945062</c:v>
                </c:pt>
                <c:pt idx="252">
                  <c:v>3008876.609281501</c:v>
                </c:pt>
                <c:pt idx="253">
                  <c:v>3009173.532193413</c:v>
                </c:pt>
                <c:pt idx="254">
                  <c:v>3008832.387975771</c:v>
                </c:pt>
                <c:pt idx="255">
                  <c:v>3009555.219001931</c:v>
                </c:pt>
                <c:pt idx="256">
                  <c:v>3009399.718017595</c:v>
                </c:pt>
                <c:pt idx="257">
                  <c:v>3009445.905307769</c:v>
                </c:pt>
                <c:pt idx="258">
                  <c:v>3008989.486985703</c:v>
                </c:pt>
                <c:pt idx="259">
                  <c:v>3007946.530965914</c:v>
                </c:pt>
                <c:pt idx="260">
                  <c:v>3009507.386180458</c:v>
                </c:pt>
                <c:pt idx="261">
                  <c:v>3009627.96327908</c:v>
                </c:pt>
                <c:pt idx="262">
                  <c:v>3009317.226079376</c:v>
                </c:pt>
                <c:pt idx="263">
                  <c:v>3008355.094909257</c:v>
                </c:pt>
                <c:pt idx="264">
                  <c:v>3009315.983535113</c:v>
                </c:pt>
                <c:pt idx="265">
                  <c:v>3009248.663721467</c:v>
                </c:pt>
                <c:pt idx="266">
                  <c:v>3009891.584719514</c:v>
                </c:pt>
                <c:pt idx="267">
                  <c:v>3007882.550859982</c:v>
                </c:pt>
                <c:pt idx="268">
                  <c:v>3008053.907375022</c:v>
                </c:pt>
                <c:pt idx="269">
                  <c:v>3006884.995587124</c:v>
                </c:pt>
                <c:pt idx="270">
                  <c:v>3007266.38524632</c:v>
                </c:pt>
                <c:pt idx="271">
                  <c:v>3006920.605957713</c:v>
                </c:pt>
                <c:pt idx="272">
                  <c:v>3006736.572262834</c:v>
                </c:pt>
                <c:pt idx="273">
                  <c:v>3007174.851190872</c:v>
                </c:pt>
                <c:pt idx="274">
                  <c:v>3006628.987396229</c:v>
                </c:pt>
                <c:pt idx="275">
                  <c:v>3006394.89479949</c:v>
                </c:pt>
                <c:pt idx="276">
                  <c:v>3006987.926502412</c:v>
                </c:pt>
                <c:pt idx="277">
                  <c:v>3007410.262897122</c:v>
                </c:pt>
                <c:pt idx="278">
                  <c:v>3006919.564351943</c:v>
                </c:pt>
                <c:pt idx="279">
                  <c:v>3006205.575384869</c:v>
                </c:pt>
                <c:pt idx="280">
                  <c:v>3007154.277126774</c:v>
                </c:pt>
                <c:pt idx="281">
                  <c:v>3005352.314853672</c:v>
                </c:pt>
                <c:pt idx="282">
                  <c:v>3006764.376926725</c:v>
                </c:pt>
                <c:pt idx="283">
                  <c:v>3007375.487642236</c:v>
                </c:pt>
                <c:pt idx="284">
                  <c:v>3007170.636808701</c:v>
                </c:pt>
                <c:pt idx="285">
                  <c:v>3006158.331216739</c:v>
                </c:pt>
                <c:pt idx="286">
                  <c:v>3006595.318048535</c:v>
                </c:pt>
                <c:pt idx="287">
                  <c:v>3007444.415092184</c:v>
                </c:pt>
                <c:pt idx="288">
                  <c:v>3006285.853075412</c:v>
                </c:pt>
                <c:pt idx="289">
                  <c:v>3005924.893643917</c:v>
                </c:pt>
                <c:pt idx="290">
                  <c:v>3006340.242772642</c:v>
                </c:pt>
                <c:pt idx="291">
                  <c:v>3007010.139274418</c:v>
                </c:pt>
                <c:pt idx="292">
                  <c:v>3006803.182211631</c:v>
                </c:pt>
                <c:pt idx="293">
                  <c:v>3007238.737548003</c:v>
                </c:pt>
                <c:pt idx="294">
                  <c:v>3006788.202575209</c:v>
                </c:pt>
                <c:pt idx="295">
                  <c:v>3006350.452411476</c:v>
                </c:pt>
                <c:pt idx="296">
                  <c:v>3006012.654671815</c:v>
                </c:pt>
                <c:pt idx="297">
                  <c:v>3006120.1867938</c:v>
                </c:pt>
                <c:pt idx="298">
                  <c:v>3006022.067473063</c:v>
                </c:pt>
                <c:pt idx="299">
                  <c:v>3006076.849460872</c:v>
                </c:pt>
                <c:pt idx="300">
                  <c:v>3005636.587001473</c:v>
                </c:pt>
                <c:pt idx="301">
                  <c:v>3005811.611686151</c:v>
                </c:pt>
                <c:pt idx="302">
                  <c:v>3005680.805010152</c:v>
                </c:pt>
                <c:pt idx="303">
                  <c:v>3005871.624282183</c:v>
                </c:pt>
                <c:pt idx="304">
                  <c:v>3005921.454107426</c:v>
                </c:pt>
                <c:pt idx="305">
                  <c:v>3005829.331935291</c:v>
                </c:pt>
                <c:pt idx="306">
                  <c:v>3006016.193684741</c:v>
                </c:pt>
                <c:pt idx="307">
                  <c:v>3006025.16139291</c:v>
                </c:pt>
                <c:pt idx="308">
                  <c:v>3006681.840253304</c:v>
                </c:pt>
                <c:pt idx="309">
                  <c:v>3007171.632301868</c:v>
                </c:pt>
                <c:pt idx="310">
                  <c:v>3006580.651251014</c:v>
                </c:pt>
                <c:pt idx="311">
                  <c:v>3006791.779336705</c:v>
                </c:pt>
                <c:pt idx="312">
                  <c:v>3006744.006051735</c:v>
                </c:pt>
                <c:pt idx="313">
                  <c:v>3006527.353721228</c:v>
                </c:pt>
                <c:pt idx="314">
                  <c:v>3006598.74217419</c:v>
                </c:pt>
                <c:pt idx="315">
                  <c:v>3006483.066804595</c:v>
                </c:pt>
                <c:pt idx="316">
                  <c:v>3006370.715183627</c:v>
                </c:pt>
                <c:pt idx="317">
                  <c:v>3006930.168467892</c:v>
                </c:pt>
                <c:pt idx="318">
                  <c:v>3006346.652321202</c:v>
                </c:pt>
                <c:pt idx="319">
                  <c:v>3006594.118390615</c:v>
                </c:pt>
                <c:pt idx="320">
                  <c:v>3006614.52649421</c:v>
                </c:pt>
                <c:pt idx="321">
                  <c:v>3007435.175773815</c:v>
                </c:pt>
                <c:pt idx="322">
                  <c:v>3006506.368096668</c:v>
                </c:pt>
                <c:pt idx="323">
                  <c:v>3006318.572325727</c:v>
                </c:pt>
                <c:pt idx="324">
                  <c:v>3006683.803088013</c:v>
                </c:pt>
                <c:pt idx="325">
                  <c:v>3006622.12318558</c:v>
                </c:pt>
                <c:pt idx="326">
                  <c:v>3006732.863078069</c:v>
                </c:pt>
                <c:pt idx="327">
                  <c:v>3006809.531920902</c:v>
                </c:pt>
                <c:pt idx="328">
                  <c:v>3006665.167919139</c:v>
                </c:pt>
                <c:pt idx="329">
                  <c:v>3005992.904617432</c:v>
                </c:pt>
                <c:pt idx="330">
                  <c:v>3006557.23912279</c:v>
                </c:pt>
                <c:pt idx="331">
                  <c:v>3006642.404611587</c:v>
                </c:pt>
                <c:pt idx="332">
                  <c:v>3006760.039930305</c:v>
                </c:pt>
                <c:pt idx="333">
                  <c:v>3006720.571894824</c:v>
                </c:pt>
                <c:pt idx="334">
                  <c:v>3006991.286056088</c:v>
                </c:pt>
                <c:pt idx="335">
                  <c:v>3006704.882805157</c:v>
                </c:pt>
                <c:pt idx="336">
                  <c:v>3006809.587741673</c:v>
                </c:pt>
                <c:pt idx="337">
                  <c:v>3006983.748405576</c:v>
                </c:pt>
                <c:pt idx="338">
                  <c:v>3007086.011802338</c:v>
                </c:pt>
                <c:pt idx="339">
                  <c:v>3006829.496992254</c:v>
                </c:pt>
                <c:pt idx="340">
                  <c:v>3006667.414315324</c:v>
                </c:pt>
                <c:pt idx="341">
                  <c:v>3006702.211163373</c:v>
                </c:pt>
                <c:pt idx="342">
                  <c:v>3006623.573699305</c:v>
                </c:pt>
                <c:pt idx="343">
                  <c:v>3006700.594623496</c:v>
                </c:pt>
                <c:pt idx="344">
                  <c:v>3006474.77664539</c:v>
                </c:pt>
                <c:pt idx="345">
                  <c:v>3006743.217573035</c:v>
                </c:pt>
                <c:pt idx="346">
                  <c:v>3006694.187346763</c:v>
                </c:pt>
                <c:pt idx="347">
                  <c:v>3006545.964913654</c:v>
                </c:pt>
                <c:pt idx="348">
                  <c:v>3006481.848200052</c:v>
                </c:pt>
                <c:pt idx="349">
                  <c:v>3006558.476012981</c:v>
                </c:pt>
                <c:pt idx="350">
                  <c:v>3006465.41837342</c:v>
                </c:pt>
                <c:pt idx="351">
                  <c:v>3006811.589443685</c:v>
                </c:pt>
                <c:pt idx="352">
                  <c:v>3006501.160197602</c:v>
                </c:pt>
                <c:pt idx="353">
                  <c:v>3006402.662142915</c:v>
                </c:pt>
                <c:pt idx="354">
                  <c:v>3006577.098486625</c:v>
                </c:pt>
                <c:pt idx="355">
                  <c:v>3006421.640395015</c:v>
                </c:pt>
                <c:pt idx="356">
                  <c:v>3006515.908867201</c:v>
                </c:pt>
                <c:pt idx="357">
                  <c:v>3006747.480984541</c:v>
                </c:pt>
                <c:pt idx="358">
                  <c:v>3006838.290613193</c:v>
                </c:pt>
                <c:pt idx="359">
                  <c:v>3006632.67156372</c:v>
                </c:pt>
                <c:pt idx="360">
                  <c:v>3006875.480211499</c:v>
                </c:pt>
                <c:pt idx="361">
                  <c:v>3007088.012966575</c:v>
                </c:pt>
                <c:pt idx="362">
                  <c:v>3006899.952963547</c:v>
                </c:pt>
                <c:pt idx="363">
                  <c:v>3006754.293468962</c:v>
                </c:pt>
                <c:pt idx="364">
                  <c:v>3006778.638855307</c:v>
                </c:pt>
                <c:pt idx="365">
                  <c:v>3006564.775368509</c:v>
                </c:pt>
                <c:pt idx="366">
                  <c:v>3006620.662792893</c:v>
                </c:pt>
                <c:pt idx="367">
                  <c:v>3006608.920856837</c:v>
                </c:pt>
                <c:pt idx="368">
                  <c:v>3006793.112530711</c:v>
                </c:pt>
                <c:pt idx="369">
                  <c:v>3006936.836785783</c:v>
                </c:pt>
                <c:pt idx="370">
                  <c:v>3006932.678683219</c:v>
                </c:pt>
                <c:pt idx="371">
                  <c:v>3006682.06699567</c:v>
                </c:pt>
                <c:pt idx="372">
                  <c:v>3006875.376916452</c:v>
                </c:pt>
                <c:pt idx="373">
                  <c:v>3006824.131225532</c:v>
                </c:pt>
                <c:pt idx="374">
                  <c:v>3006871.806838954</c:v>
                </c:pt>
                <c:pt idx="375">
                  <c:v>3006762.008834735</c:v>
                </c:pt>
                <c:pt idx="376">
                  <c:v>3007076.925496936</c:v>
                </c:pt>
                <c:pt idx="377">
                  <c:v>3006971.658885684</c:v>
                </c:pt>
                <c:pt idx="378">
                  <c:v>3007173.278004918</c:v>
                </c:pt>
                <c:pt idx="379">
                  <c:v>3007043.405705895</c:v>
                </c:pt>
                <c:pt idx="380">
                  <c:v>3006985.059212371</c:v>
                </c:pt>
                <c:pt idx="381">
                  <c:v>3006929.096263901</c:v>
                </c:pt>
                <c:pt idx="382">
                  <c:v>3006897.911843047</c:v>
                </c:pt>
                <c:pt idx="383">
                  <c:v>3006785.650853561</c:v>
                </c:pt>
                <c:pt idx="384">
                  <c:v>3006937.072172974</c:v>
                </c:pt>
                <c:pt idx="385">
                  <c:v>3007030.665490097</c:v>
                </c:pt>
                <c:pt idx="386">
                  <c:v>3006913.388701204</c:v>
                </c:pt>
                <c:pt idx="387">
                  <c:v>3006996.904677932</c:v>
                </c:pt>
                <c:pt idx="388">
                  <c:v>3006847.429317874</c:v>
                </c:pt>
                <c:pt idx="389">
                  <c:v>3006860.811492718</c:v>
                </c:pt>
                <c:pt idx="390">
                  <c:v>3006805.626443968</c:v>
                </c:pt>
                <c:pt idx="391">
                  <c:v>3006681.899466444</c:v>
                </c:pt>
                <c:pt idx="392">
                  <c:v>3006554.048733721</c:v>
                </c:pt>
                <c:pt idx="393">
                  <c:v>3006500.472643522</c:v>
                </c:pt>
                <c:pt idx="394">
                  <c:v>3006541.439798094</c:v>
                </c:pt>
                <c:pt idx="395">
                  <c:v>3006441.66929479</c:v>
                </c:pt>
                <c:pt idx="396">
                  <c:v>3006425.74113715</c:v>
                </c:pt>
                <c:pt idx="397">
                  <c:v>3006480.993893826</c:v>
                </c:pt>
                <c:pt idx="398">
                  <c:v>3006431.204295599</c:v>
                </c:pt>
                <c:pt idx="399">
                  <c:v>3006406.603534265</c:v>
                </c:pt>
                <c:pt idx="400">
                  <c:v>3006444.385661041</c:v>
                </c:pt>
                <c:pt idx="401">
                  <c:v>3006509.571931028</c:v>
                </c:pt>
                <c:pt idx="402">
                  <c:v>3006367.961699217</c:v>
                </c:pt>
                <c:pt idx="403">
                  <c:v>3006430.11385348</c:v>
                </c:pt>
                <c:pt idx="404">
                  <c:v>3006421.030626785</c:v>
                </c:pt>
                <c:pt idx="405">
                  <c:v>3006398.620817189</c:v>
                </c:pt>
                <c:pt idx="406">
                  <c:v>3006268.187696232</c:v>
                </c:pt>
                <c:pt idx="407">
                  <c:v>3006351.646434079</c:v>
                </c:pt>
                <c:pt idx="408">
                  <c:v>3006439.252514401</c:v>
                </c:pt>
                <c:pt idx="409">
                  <c:v>3006480.124110961</c:v>
                </c:pt>
                <c:pt idx="410">
                  <c:v>3006420.988149164</c:v>
                </c:pt>
                <c:pt idx="411">
                  <c:v>3006512.492374775</c:v>
                </c:pt>
                <c:pt idx="412">
                  <c:v>3006590.687089217</c:v>
                </c:pt>
                <c:pt idx="413">
                  <c:v>3006574.955218594</c:v>
                </c:pt>
                <c:pt idx="414">
                  <c:v>3006636.0193606</c:v>
                </c:pt>
                <c:pt idx="415">
                  <c:v>3006552.994523361</c:v>
                </c:pt>
                <c:pt idx="416">
                  <c:v>3006648.490114213</c:v>
                </c:pt>
                <c:pt idx="417">
                  <c:v>3006602.934359911</c:v>
                </c:pt>
                <c:pt idx="418">
                  <c:v>3006583.616181754</c:v>
                </c:pt>
                <c:pt idx="419">
                  <c:v>3006573.407537282</c:v>
                </c:pt>
                <c:pt idx="420">
                  <c:v>3006581.235052753</c:v>
                </c:pt>
                <c:pt idx="421">
                  <c:v>3006584.561142411</c:v>
                </c:pt>
                <c:pt idx="422">
                  <c:v>3006561.484807374</c:v>
                </c:pt>
                <c:pt idx="423">
                  <c:v>3006521.061069365</c:v>
                </c:pt>
                <c:pt idx="424">
                  <c:v>3006607.457008483</c:v>
                </c:pt>
                <c:pt idx="425">
                  <c:v>3006578.315316331</c:v>
                </c:pt>
                <c:pt idx="426">
                  <c:v>3006612.70116889</c:v>
                </c:pt>
                <c:pt idx="427">
                  <c:v>3006543.389476401</c:v>
                </c:pt>
                <c:pt idx="428">
                  <c:v>3006553.548398939</c:v>
                </c:pt>
                <c:pt idx="429">
                  <c:v>3006561.284500714</c:v>
                </c:pt>
                <c:pt idx="430">
                  <c:v>3006478.281365563</c:v>
                </c:pt>
                <c:pt idx="431">
                  <c:v>3006536.787014552</c:v>
                </c:pt>
                <c:pt idx="432">
                  <c:v>3006624.330652342</c:v>
                </c:pt>
                <c:pt idx="433">
                  <c:v>3006588.798320774</c:v>
                </c:pt>
                <c:pt idx="434">
                  <c:v>3006483.939777182</c:v>
                </c:pt>
                <c:pt idx="435">
                  <c:v>3006520.917288135</c:v>
                </c:pt>
                <c:pt idx="436">
                  <c:v>3006439.860882556</c:v>
                </c:pt>
                <c:pt idx="437">
                  <c:v>3006468.894922229</c:v>
                </c:pt>
                <c:pt idx="438">
                  <c:v>3006480.207969867</c:v>
                </c:pt>
                <c:pt idx="439">
                  <c:v>3006485.689823809</c:v>
                </c:pt>
                <c:pt idx="440">
                  <c:v>3006403.982952</c:v>
                </c:pt>
                <c:pt idx="441">
                  <c:v>3006503.93496931</c:v>
                </c:pt>
                <c:pt idx="442">
                  <c:v>3006487.392283042</c:v>
                </c:pt>
                <c:pt idx="443">
                  <c:v>3006488.033202362</c:v>
                </c:pt>
                <c:pt idx="444">
                  <c:v>3006450.085439463</c:v>
                </c:pt>
                <c:pt idx="445">
                  <c:v>3006468.282178042</c:v>
                </c:pt>
                <c:pt idx="446">
                  <c:v>3006461.15067643</c:v>
                </c:pt>
                <c:pt idx="447">
                  <c:v>3006493.797592975</c:v>
                </c:pt>
                <c:pt idx="448">
                  <c:v>3006512.948987385</c:v>
                </c:pt>
                <c:pt idx="449">
                  <c:v>3006523.154866862</c:v>
                </c:pt>
                <c:pt idx="450">
                  <c:v>3006498.377325858</c:v>
                </c:pt>
                <c:pt idx="451">
                  <c:v>3006527.791665928</c:v>
                </c:pt>
                <c:pt idx="452">
                  <c:v>3006528.995023824</c:v>
                </c:pt>
                <c:pt idx="453">
                  <c:v>3006504.918251607</c:v>
                </c:pt>
                <c:pt idx="454">
                  <c:v>3006511.963117196</c:v>
                </c:pt>
                <c:pt idx="455">
                  <c:v>3006507.847309051</c:v>
                </c:pt>
                <c:pt idx="456">
                  <c:v>3006504.686604391</c:v>
                </c:pt>
                <c:pt idx="457">
                  <c:v>3006517.598005701</c:v>
                </c:pt>
                <c:pt idx="458">
                  <c:v>3006482.426812164</c:v>
                </c:pt>
                <c:pt idx="459">
                  <c:v>3006496.291957848</c:v>
                </c:pt>
                <c:pt idx="460">
                  <c:v>3006521.640164289</c:v>
                </c:pt>
                <c:pt idx="461">
                  <c:v>3006527.701718214</c:v>
                </c:pt>
                <c:pt idx="462">
                  <c:v>3006527.441808451</c:v>
                </c:pt>
                <c:pt idx="463">
                  <c:v>3006540.278271496</c:v>
                </c:pt>
                <c:pt idx="464">
                  <c:v>3006533.62663998</c:v>
                </c:pt>
                <c:pt idx="465">
                  <c:v>3006521.215157469</c:v>
                </c:pt>
                <c:pt idx="466">
                  <c:v>3006530.500709518</c:v>
                </c:pt>
                <c:pt idx="467">
                  <c:v>3006540.02146051</c:v>
                </c:pt>
                <c:pt idx="468">
                  <c:v>3006490.402389093</c:v>
                </c:pt>
                <c:pt idx="469">
                  <c:v>3006551.858741118</c:v>
                </c:pt>
                <c:pt idx="470">
                  <c:v>3006532.343399409</c:v>
                </c:pt>
                <c:pt idx="471">
                  <c:v>3006525.52813455</c:v>
                </c:pt>
                <c:pt idx="472">
                  <c:v>3006489.862234521</c:v>
                </c:pt>
                <c:pt idx="473">
                  <c:v>3006484.890163084</c:v>
                </c:pt>
                <c:pt idx="474">
                  <c:v>3006506.002723592</c:v>
                </c:pt>
                <c:pt idx="475">
                  <c:v>3006510.249213724</c:v>
                </c:pt>
                <c:pt idx="476">
                  <c:v>3006514.762465436</c:v>
                </c:pt>
                <c:pt idx="477">
                  <c:v>3006529.725347851</c:v>
                </c:pt>
                <c:pt idx="478">
                  <c:v>3006497.313199175</c:v>
                </c:pt>
                <c:pt idx="479">
                  <c:v>3006492.224877619</c:v>
                </c:pt>
                <c:pt idx="480">
                  <c:v>3006488.407723525</c:v>
                </c:pt>
                <c:pt idx="481">
                  <c:v>3006510.025752821</c:v>
                </c:pt>
                <c:pt idx="482">
                  <c:v>3006492.420592292</c:v>
                </c:pt>
                <c:pt idx="483">
                  <c:v>3006491.738824624</c:v>
                </c:pt>
                <c:pt idx="484">
                  <c:v>3006492.223464248</c:v>
                </c:pt>
                <c:pt idx="485">
                  <c:v>3006505.86970598</c:v>
                </c:pt>
                <c:pt idx="486">
                  <c:v>3006461.141205129</c:v>
                </c:pt>
                <c:pt idx="487">
                  <c:v>3006516.38341275</c:v>
                </c:pt>
                <c:pt idx="488">
                  <c:v>3006525.916830471</c:v>
                </c:pt>
                <c:pt idx="489">
                  <c:v>3006523.753976172</c:v>
                </c:pt>
                <c:pt idx="490">
                  <c:v>3006528.222778009</c:v>
                </c:pt>
                <c:pt idx="491">
                  <c:v>3006531.745197938</c:v>
                </c:pt>
                <c:pt idx="492">
                  <c:v>3006532.140792981</c:v>
                </c:pt>
                <c:pt idx="493">
                  <c:v>3006527.962043234</c:v>
                </c:pt>
                <c:pt idx="494">
                  <c:v>3006525.423364141</c:v>
                </c:pt>
                <c:pt idx="495">
                  <c:v>3006520.28211023</c:v>
                </c:pt>
                <c:pt idx="496">
                  <c:v>3006511.169039619</c:v>
                </c:pt>
                <c:pt idx="497">
                  <c:v>3006508.19933208</c:v>
                </c:pt>
                <c:pt idx="498">
                  <c:v>3006505.326919903</c:v>
                </c:pt>
                <c:pt idx="499">
                  <c:v>3006509.215674013</c:v>
                </c:pt>
                <c:pt idx="500">
                  <c:v>3006497.358420253</c:v>
                </c:pt>
                <c:pt idx="501">
                  <c:v>3006496.978838341</c:v>
                </c:pt>
                <c:pt idx="502">
                  <c:v>3006492.438359733</c:v>
                </c:pt>
                <c:pt idx="503">
                  <c:v>3006511.758790635</c:v>
                </c:pt>
                <c:pt idx="504">
                  <c:v>3006498.261036072</c:v>
                </c:pt>
                <c:pt idx="505">
                  <c:v>3006479.397503361</c:v>
                </c:pt>
                <c:pt idx="506">
                  <c:v>3006491.724845318</c:v>
                </c:pt>
                <c:pt idx="507">
                  <c:v>3006463.150692207</c:v>
                </c:pt>
                <c:pt idx="508">
                  <c:v>3006489.767823899</c:v>
                </c:pt>
                <c:pt idx="509">
                  <c:v>3006499.037517134</c:v>
                </c:pt>
                <c:pt idx="510">
                  <c:v>3006494.27735011</c:v>
                </c:pt>
                <c:pt idx="511">
                  <c:v>3006485.233907895</c:v>
                </c:pt>
                <c:pt idx="512">
                  <c:v>3006490.955913543</c:v>
                </c:pt>
                <c:pt idx="513">
                  <c:v>3006472.081850328</c:v>
                </c:pt>
                <c:pt idx="514">
                  <c:v>3006487.992330926</c:v>
                </c:pt>
                <c:pt idx="515">
                  <c:v>3006507.164276292</c:v>
                </c:pt>
                <c:pt idx="516">
                  <c:v>3006475.865544223</c:v>
                </c:pt>
                <c:pt idx="517">
                  <c:v>3006493.776613177</c:v>
                </c:pt>
                <c:pt idx="518">
                  <c:v>3006492.352823178</c:v>
                </c:pt>
                <c:pt idx="519">
                  <c:v>3006493.433781016</c:v>
                </c:pt>
                <c:pt idx="520">
                  <c:v>3006493.430599928</c:v>
                </c:pt>
                <c:pt idx="521">
                  <c:v>3006502.91983385</c:v>
                </c:pt>
                <c:pt idx="522">
                  <c:v>3006504.603200644</c:v>
                </c:pt>
                <c:pt idx="523">
                  <c:v>3006498.489002845</c:v>
                </c:pt>
                <c:pt idx="524">
                  <c:v>3006498.059695916</c:v>
                </c:pt>
                <c:pt idx="525">
                  <c:v>3006500.928284797</c:v>
                </c:pt>
                <c:pt idx="526">
                  <c:v>3006506.099920424</c:v>
                </c:pt>
                <c:pt idx="527">
                  <c:v>3006500.516977256</c:v>
                </c:pt>
                <c:pt idx="528">
                  <c:v>3006506.212883313</c:v>
                </c:pt>
                <c:pt idx="529">
                  <c:v>3006490.927114149</c:v>
                </c:pt>
                <c:pt idx="530">
                  <c:v>3006493.513869134</c:v>
                </c:pt>
                <c:pt idx="531">
                  <c:v>3006485.132369508</c:v>
                </c:pt>
                <c:pt idx="532">
                  <c:v>3006492.284928179</c:v>
                </c:pt>
                <c:pt idx="533">
                  <c:v>3006481.588569499</c:v>
                </c:pt>
                <c:pt idx="534">
                  <c:v>3006490.933240328</c:v>
                </c:pt>
                <c:pt idx="535">
                  <c:v>3006490.649339324</c:v>
                </c:pt>
                <c:pt idx="536">
                  <c:v>3006490.286662432</c:v>
                </c:pt>
                <c:pt idx="537">
                  <c:v>3006480.092585019</c:v>
                </c:pt>
                <c:pt idx="538">
                  <c:v>3006490.312224421</c:v>
                </c:pt>
                <c:pt idx="539">
                  <c:v>3006488.612009779</c:v>
                </c:pt>
                <c:pt idx="540">
                  <c:v>3006491.262775688</c:v>
                </c:pt>
                <c:pt idx="541">
                  <c:v>3006476.637211079</c:v>
                </c:pt>
                <c:pt idx="542">
                  <c:v>3006486.999873195</c:v>
                </c:pt>
                <c:pt idx="543">
                  <c:v>3006491.083690632</c:v>
                </c:pt>
                <c:pt idx="544">
                  <c:v>3006484.637365039</c:v>
                </c:pt>
                <c:pt idx="545">
                  <c:v>3006496.606136498</c:v>
                </c:pt>
                <c:pt idx="546">
                  <c:v>3006486.508834794</c:v>
                </c:pt>
                <c:pt idx="547">
                  <c:v>3006483.206049141</c:v>
                </c:pt>
                <c:pt idx="548">
                  <c:v>3006484.838305091</c:v>
                </c:pt>
                <c:pt idx="549">
                  <c:v>3006477.99221391</c:v>
                </c:pt>
                <c:pt idx="550">
                  <c:v>3006484.858039182</c:v>
                </c:pt>
                <c:pt idx="551">
                  <c:v>3006478.227402461</c:v>
                </c:pt>
                <c:pt idx="552">
                  <c:v>3006487.670325507</c:v>
                </c:pt>
                <c:pt idx="553">
                  <c:v>3006483.411678876</c:v>
                </c:pt>
                <c:pt idx="554">
                  <c:v>3006486.0281903</c:v>
                </c:pt>
                <c:pt idx="555">
                  <c:v>3006480.96957093</c:v>
                </c:pt>
                <c:pt idx="556">
                  <c:v>3006479.794312459</c:v>
                </c:pt>
                <c:pt idx="557">
                  <c:v>3006481.910998056</c:v>
                </c:pt>
                <c:pt idx="558">
                  <c:v>3006482.494987622</c:v>
                </c:pt>
                <c:pt idx="559">
                  <c:v>3006479.329787619</c:v>
                </c:pt>
                <c:pt idx="560">
                  <c:v>3006480.730961011</c:v>
                </c:pt>
                <c:pt idx="561">
                  <c:v>3006481.038492294</c:v>
                </c:pt>
                <c:pt idx="562">
                  <c:v>3006483.00238793</c:v>
                </c:pt>
                <c:pt idx="563">
                  <c:v>3006483.292988089</c:v>
                </c:pt>
                <c:pt idx="564">
                  <c:v>3006478.177120993</c:v>
                </c:pt>
                <c:pt idx="565">
                  <c:v>3006478.954379079</c:v>
                </c:pt>
                <c:pt idx="566">
                  <c:v>3006473.841002012</c:v>
                </c:pt>
                <c:pt idx="567">
                  <c:v>3006480.385631019</c:v>
                </c:pt>
                <c:pt idx="568">
                  <c:v>3006479.159048671</c:v>
                </c:pt>
                <c:pt idx="569">
                  <c:v>3006479.618631984</c:v>
                </c:pt>
                <c:pt idx="570">
                  <c:v>3006479.828621382</c:v>
                </c:pt>
                <c:pt idx="571">
                  <c:v>3006480.622660988</c:v>
                </c:pt>
                <c:pt idx="572">
                  <c:v>3006477.887855316</c:v>
                </c:pt>
                <c:pt idx="573">
                  <c:v>3006480.737756007</c:v>
                </c:pt>
                <c:pt idx="574">
                  <c:v>3006482.407002439</c:v>
                </c:pt>
                <c:pt idx="575">
                  <c:v>3006478.916742884</c:v>
                </c:pt>
                <c:pt idx="576">
                  <c:v>3006483.495402008</c:v>
                </c:pt>
                <c:pt idx="577">
                  <c:v>3006479.56563496</c:v>
                </c:pt>
                <c:pt idx="578">
                  <c:v>3006478.903364026</c:v>
                </c:pt>
                <c:pt idx="579">
                  <c:v>3006485.40034988</c:v>
                </c:pt>
                <c:pt idx="580">
                  <c:v>3006478.701359747</c:v>
                </c:pt>
                <c:pt idx="581">
                  <c:v>3006480.169013439</c:v>
                </c:pt>
                <c:pt idx="582">
                  <c:v>3006479.370077628</c:v>
                </c:pt>
                <c:pt idx="583">
                  <c:v>3006478.101011711</c:v>
                </c:pt>
                <c:pt idx="584">
                  <c:v>3006477.703010796</c:v>
                </c:pt>
                <c:pt idx="585">
                  <c:v>3006478.675278362</c:v>
                </c:pt>
                <c:pt idx="586">
                  <c:v>3006481.811100035</c:v>
                </c:pt>
                <c:pt idx="587">
                  <c:v>3006479.670456334</c:v>
                </c:pt>
                <c:pt idx="588">
                  <c:v>3006480.323232313</c:v>
                </c:pt>
                <c:pt idx="589">
                  <c:v>3006478.927452148</c:v>
                </c:pt>
                <c:pt idx="590">
                  <c:v>3006480.368846705</c:v>
                </c:pt>
                <c:pt idx="591">
                  <c:v>3006480.616412859</c:v>
                </c:pt>
                <c:pt idx="592">
                  <c:v>3006481.696889826</c:v>
                </c:pt>
                <c:pt idx="593">
                  <c:v>3006481.029970845</c:v>
                </c:pt>
                <c:pt idx="594">
                  <c:v>3006483.724401033</c:v>
                </c:pt>
                <c:pt idx="595">
                  <c:v>3006481.879624829</c:v>
                </c:pt>
                <c:pt idx="596">
                  <c:v>3006482.347630659</c:v>
                </c:pt>
                <c:pt idx="597">
                  <c:v>3006481.000155042</c:v>
                </c:pt>
                <c:pt idx="598">
                  <c:v>3006482.118564218</c:v>
                </c:pt>
                <c:pt idx="599">
                  <c:v>3006481.386125338</c:v>
                </c:pt>
                <c:pt idx="600">
                  <c:v>3006481.813549502</c:v>
                </c:pt>
                <c:pt idx="601">
                  <c:v>3006481.62272976</c:v>
                </c:pt>
                <c:pt idx="602">
                  <c:v>3006481.504883717</c:v>
                </c:pt>
                <c:pt idx="603">
                  <c:v>3006483.273040578</c:v>
                </c:pt>
                <c:pt idx="604">
                  <c:v>3006481.313100032</c:v>
                </c:pt>
                <c:pt idx="605">
                  <c:v>3006480.760162983</c:v>
                </c:pt>
                <c:pt idx="606">
                  <c:v>3006481.391286302</c:v>
                </c:pt>
                <c:pt idx="607">
                  <c:v>3006481.193249474</c:v>
                </c:pt>
                <c:pt idx="608">
                  <c:v>3006481.436973039</c:v>
                </c:pt>
                <c:pt idx="609">
                  <c:v>3006480.386327269</c:v>
                </c:pt>
                <c:pt idx="610">
                  <c:v>3006482.113394931</c:v>
                </c:pt>
                <c:pt idx="611">
                  <c:v>3006481.064813174</c:v>
                </c:pt>
                <c:pt idx="612">
                  <c:v>3006481.45657937</c:v>
                </c:pt>
                <c:pt idx="613">
                  <c:v>3006481.883615789</c:v>
                </c:pt>
                <c:pt idx="614">
                  <c:v>3006482.043321121</c:v>
                </c:pt>
                <c:pt idx="615">
                  <c:v>3006482.284783953</c:v>
                </c:pt>
                <c:pt idx="616">
                  <c:v>3006481.361490285</c:v>
                </c:pt>
                <c:pt idx="617">
                  <c:v>3006482.038543707</c:v>
                </c:pt>
                <c:pt idx="618">
                  <c:v>3006483.023296913</c:v>
                </c:pt>
                <c:pt idx="619">
                  <c:v>3006481.786190294</c:v>
                </c:pt>
                <c:pt idx="620">
                  <c:v>3006481.626018761</c:v>
                </c:pt>
                <c:pt idx="621">
                  <c:v>3006481.272597371</c:v>
                </c:pt>
                <c:pt idx="622">
                  <c:v>3006482.630778214</c:v>
                </c:pt>
                <c:pt idx="623">
                  <c:v>3006482.063894009</c:v>
                </c:pt>
                <c:pt idx="624">
                  <c:v>3006481.748722181</c:v>
                </c:pt>
                <c:pt idx="625">
                  <c:v>3006482.622456557</c:v>
                </c:pt>
                <c:pt idx="626">
                  <c:v>3006482.317464629</c:v>
                </c:pt>
                <c:pt idx="627">
                  <c:v>3006481.981405158</c:v>
                </c:pt>
                <c:pt idx="628">
                  <c:v>3006481.841936939</c:v>
                </c:pt>
                <c:pt idx="629">
                  <c:v>3006482.603650483</c:v>
                </c:pt>
                <c:pt idx="630">
                  <c:v>3006482.927051304</c:v>
                </c:pt>
                <c:pt idx="631">
                  <c:v>3006482.394434282</c:v>
                </c:pt>
                <c:pt idx="632">
                  <c:v>3006481.421400238</c:v>
                </c:pt>
                <c:pt idx="633">
                  <c:v>3006481.337951551</c:v>
                </c:pt>
                <c:pt idx="634">
                  <c:v>3006481.375142992</c:v>
                </c:pt>
                <c:pt idx="635">
                  <c:v>3006481.05060643</c:v>
                </c:pt>
                <c:pt idx="636">
                  <c:v>3006480.973180132</c:v>
                </c:pt>
                <c:pt idx="637">
                  <c:v>3006481.586369758</c:v>
                </c:pt>
                <c:pt idx="638">
                  <c:v>3006481.483319876</c:v>
                </c:pt>
                <c:pt idx="639">
                  <c:v>3006481.464271024</c:v>
                </c:pt>
                <c:pt idx="640">
                  <c:v>3006481.4884719</c:v>
                </c:pt>
                <c:pt idx="641">
                  <c:v>3006481.018232543</c:v>
                </c:pt>
                <c:pt idx="642">
                  <c:v>3006480.817487301</c:v>
                </c:pt>
                <c:pt idx="643">
                  <c:v>3006481.190487344</c:v>
                </c:pt>
                <c:pt idx="644">
                  <c:v>3006481.290093417</c:v>
                </c:pt>
                <c:pt idx="645">
                  <c:v>3006481.474773377</c:v>
                </c:pt>
                <c:pt idx="646">
                  <c:v>3006480.94891375</c:v>
                </c:pt>
                <c:pt idx="647">
                  <c:v>3006481.284553941</c:v>
                </c:pt>
                <c:pt idx="648">
                  <c:v>3006481.442321139</c:v>
                </c:pt>
                <c:pt idx="649">
                  <c:v>3006480.73920668</c:v>
                </c:pt>
                <c:pt idx="650">
                  <c:v>3006480.999378964</c:v>
                </c:pt>
                <c:pt idx="651">
                  <c:v>3006481.55899311</c:v>
                </c:pt>
                <c:pt idx="652">
                  <c:v>3006481.661128225</c:v>
                </c:pt>
                <c:pt idx="653">
                  <c:v>3006481.417282953</c:v>
                </c:pt>
                <c:pt idx="654">
                  <c:v>3006482.314523493</c:v>
                </c:pt>
                <c:pt idx="655">
                  <c:v>3006481.664765204</c:v>
                </c:pt>
                <c:pt idx="656">
                  <c:v>3006481.072751097</c:v>
                </c:pt>
                <c:pt idx="657">
                  <c:v>3006481.645997282</c:v>
                </c:pt>
                <c:pt idx="658">
                  <c:v>3006481.722038084</c:v>
                </c:pt>
                <c:pt idx="659">
                  <c:v>3006481.643493372</c:v>
                </c:pt>
                <c:pt idx="660">
                  <c:v>3006481.728264334</c:v>
                </c:pt>
                <c:pt idx="661">
                  <c:v>3006481.835291395</c:v>
                </c:pt>
                <c:pt idx="662">
                  <c:v>3006481.718875181</c:v>
                </c:pt>
                <c:pt idx="663">
                  <c:v>3006481.861690317</c:v>
                </c:pt>
                <c:pt idx="664">
                  <c:v>3006481.771919832</c:v>
                </c:pt>
                <c:pt idx="665">
                  <c:v>3006481.884755017</c:v>
                </c:pt>
                <c:pt idx="666">
                  <c:v>3006481.867288101</c:v>
                </c:pt>
                <c:pt idx="667">
                  <c:v>3006482.034053029</c:v>
                </c:pt>
                <c:pt idx="668">
                  <c:v>3006481.72912914</c:v>
                </c:pt>
                <c:pt idx="669">
                  <c:v>3006481.892577151</c:v>
                </c:pt>
                <c:pt idx="670">
                  <c:v>3006481.801464804</c:v>
                </c:pt>
                <c:pt idx="671">
                  <c:v>3006481.688514163</c:v>
                </c:pt>
                <c:pt idx="672">
                  <c:v>3006481.98075615</c:v>
                </c:pt>
                <c:pt idx="673">
                  <c:v>3006481.901804694</c:v>
                </c:pt>
                <c:pt idx="674">
                  <c:v>3006481.724994643</c:v>
                </c:pt>
                <c:pt idx="675">
                  <c:v>3006481.763324808</c:v>
                </c:pt>
                <c:pt idx="676">
                  <c:v>3006481.776262176</c:v>
                </c:pt>
                <c:pt idx="677">
                  <c:v>3006481.727772413</c:v>
                </c:pt>
                <c:pt idx="678">
                  <c:v>3006481.661472889</c:v>
                </c:pt>
                <c:pt idx="679">
                  <c:v>3006481.727821888</c:v>
                </c:pt>
                <c:pt idx="680">
                  <c:v>3006481.65846628</c:v>
                </c:pt>
                <c:pt idx="681">
                  <c:v>3006481.735899629</c:v>
                </c:pt>
                <c:pt idx="682">
                  <c:v>3006481.735012089</c:v>
                </c:pt>
                <c:pt idx="683">
                  <c:v>3006481.817919176</c:v>
                </c:pt>
                <c:pt idx="684">
                  <c:v>3006481.612913687</c:v>
                </c:pt>
                <c:pt idx="685">
                  <c:v>3006481.686856071</c:v>
                </c:pt>
                <c:pt idx="686">
                  <c:v>3006481.782012902</c:v>
                </c:pt>
                <c:pt idx="687">
                  <c:v>3006481.683381096</c:v>
                </c:pt>
                <c:pt idx="688">
                  <c:v>3006481.748828878</c:v>
                </c:pt>
                <c:pt idx="689">
                  <c:v>3006481.92054655</c:v>
                </c:pt>
                <c:pt idx="690">
                  <c:v>3006481.530159959</c:v>
                </c:pt>
                <c:pt idx="691">
                  <c:v>3006481.626407703</c:v>
                </c:pt>
                <c:pt idx="692">
                  <c:v>3006481.485135179</c:v>
                </c:pt>
                <c:pt idx="693">
                  <c:v>3006481.571602952</c:v>
                </c:pt>
                <c:pt idx="694">
                  <c:v>3006481.626431927</c:v>
                </c:pt>
                <c:pt idx="695">
                  <c:v>3006481.733901349</c:v>
                </c:pt>
                <c:pt idx="696">
                  <c:v>3006481.664271887</c:v>
                </c:pt>
                <c:pt idx="697">
                  <c:v>3006481.506701616</c:v>
                </c:pt>
                <c:pt idx="698">
                  <c:v>3006481.657774645</c:v>
                </c:pt>
                <c:pt idx="699">
                  <c:v>3006481.490045725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4528560.932336074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4158391.950241448</c:v>
                </c:pt>
                <c:pt idx="26">
                  <c:v>4153087.371067344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3888635.139899556</c:v>
                </c:pt>
                <c:pt idx="30">
                  <c:v>3881589.889997907</c:v>
                </c:pt>
                <c:pt idx="31">
                  <c:v>3734360.890641366</c:v>
                </c:pt>
                <c:pt idx="32">
                  <c:v>3580267.157980068</c:v>
                </c:pt>
                <c:pt idx="33">
                  <c:v>3546773.272567762</c:v>
                </c:pt>
                <c:pt idx="34">
                  <c:v>3539232.055018374</c:v>
                </c:pt>
                <c:pt idx="35">
                  <c:v>3373738.539504703</c:v>
                </c:pt>
                <c:pt idx="36">
                  <c:v>3208505.915276653</c:v>
                </c:pt>
                <c:pt idx="37">
                  <c:v>3161295.006927787</c:v>
                </c:pt>
                <c:pt idx="38">
                  <c:v>3109399.759063443</c:v>
                </c:pt>
                <c:pt idx="39">
                  <c:v>2897526.409830405</c:v>
                </c:pt>
                <c:pt idx="40">
                  <c:v>2836326.299245588</c:v>
                </c:pt>
                <c:pt idx="41">
                  <c:v>2785140.088294864</c:v>
                </c:pt>
                <c:pt idx="42">
                  <c:v>2802574.313068536</c:v>
                </c:pt>
                <c:pt idx="43">
                  <c:v>2741270.955318713</c:v>
                </c:pt>
                <c:pt idx="44">
                  <c:v>2740256.628100315</c:v>
                </c:pt>
                <c:pt idx="45">
                  <c:v>2695313.166849085</c:v>
                </c:pt>
                <c:pt idx="46">
                  <c:v>2696275.514790299</c:v>
                </c:pt>
                <c:pt idx="47">
                  <c:v>2627779.805036886</c:v>
                </c:pt>
                <c:pt idx="48">
                  <c:v>2591991.828560035</c:v>
                </c:pt>
                <c:pt idx="49">
                  <c:v>2593808.582578249</c:v>
                </c:pt>
                <c:pt idx="50">
                  <c:v>2520468.418976481</c:v>
                </c:pt>
                <c:pt idx="51">
                  <c:v>2430755.870059978</c:v>
                </c:pt>
                <c:pt idx="52">
                  <c:v>2342388.811646972</c:v>
                </c:pt>
                <c:pt idx="53">
                  <c:v>2300667.644832202</c:v>
                </c:pt>
                <c:pt idx="54">
                  <c:v>2297520.734940542</c:v>
                </c:pt>
                <c:pt idx="55">
                  <c:v>2214165.549146248</c:v>
                </c:pt>
                <c:pt idx="56">
                  <c:v>2138954.092281132</c:v>
                </c:pt>
                <c:pt idx="57">
                  <c:v>2096310.810020071</c:v>
                </c:pt>
                <c:pt idx="58">
                  <c:v>2092012.360028627</c:v>
                </c:pt>
                <c:pt idx="59">
                  <c:v>1998969.367577167</c:v>
                </c:pt>
                <c:pt idx="60">
                  <c:v>1979984.07362893</c:v>
                </c:pt>
                <c:pt idx="61">
                  <c:v>1981715.437065125</c:v>
                </c:pt>
                <c:pt idx="62">
                  <c:v>1936757.337631388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</c:v>
                </c:pt>
                <c:pt idx="66">
                  <c:v>1882988.419855107</c:v>
                </c:pt>
                <c:pt idx="67">
                  <c:v>1833180.703882992</c:v>
                </c:pt>
                <c:pt idx="68">
                  <c:v>1817017.289748804</c:v>
                </c:pt>
                <c:pt idx="69">
                  <c:v>1823260.371951569</c:v>
                </c:pt>
                <c:pt idx="70">
                  <c:v>1768618.146266923</c:v>
                </c:pt>
                <c:pt idx="71">
                  <c:v>1714107.965392733</c:v>
                </c:pt>
                <c:pt idx="72">
                  <c:v>1664933.416683986</c:v>
                </c:pt>
                <c:pt idx="73">
                  <c:v>1640563.163440144</c:v>
                </c:pt>
                <c:pt idx="74">
                  <c:v>1638780.671813169</c:v>
                </c:pt>
                <c:pt idx="75">
                  <c:v>1588227.301512801</c:v>
                </c:pt>
                <c:pt idx="76">
                  <c:v>1568768.106429771</c:v>
                </c:pt>
                <c:pt idx="77">
                  <c:v>1568918.75305993</c:v>
                </c:pt>
                <c:pt idx="78">
                  <c:v>1516053.102536737</c:v>
                </c:pt>
                <c:pt idx="79">
                  <c:v>1503095.965221432</c:v>
                </c:pt>
                <c:pt idx="80">
                  <c:v>1505447.16484014</c:v>
                </c:pt>
                <c:pt idx="81">
                  <c:v>1492845.699837512</c:v>
                </c:pt>
                <c:pt idx="82">
                  <c:v>1492543.704715776</c:v>
                </c:pt>
                <c:pt idx="83">
                  <c:v>1456739.692947621</c:v>
                </c:pt>
                <c:pt idx="84">
                  <c:v>1444107.299935537</c:v>
                </c:pt>
                <c:pt idx="85">
                  <c:v>1444573.045882126</c:v>
                </c:pt>
                <c:pt idx="86">
                  <c:v>1421839.768784117</c:v>
                </c:pt>
                <c:pt idx="87">
                  <c:v>1414507.843396036</c:v>
                </c:pt>
                <c:pt idx="88">
                  <c:v>1414911.728090066</c:v>
                </c:pt>
                <c:pt idx="89">
                  <c:v>1381552.892792524</c:v>
                </c:pt>
                <c:pt idx="90">
                  <c:v>1349117.715506324</c:v>
                </c:pt>
                <c:pt idx="91">
                  <c:v>1313797.040742423</c:v>
                </c:pt>
                <c:pt idx="92">
                  <c:v>1285014.477825836</c:v>
                </c:pt>
                <c:pt idx="93">
                  <c:v>1268137.518187852</c:v>
                </c:pt>
                <c:pt idx="94">
                  <c:v>1241557.918789909</c:v>
                </c:pt>
                <c:pt idx="95">
                  <c:v>1231540.988433013</c:v>
                </c:pt>
                <c:pt idx="96">
                  <c:v>1231177.579446262</c:v>
                </c:pt>
                <c:pt idx="97">
                  <c:v>1198778.776326019</c:v>
                </c:pt>
                <c:pt idx="98">
                  <c:v>1178900.042860386</c:v>
                </c:pt>
                <c:pt idx="99">
                  <c:v>1169674.984889796</c:v>
                </c:pt>
                <c:pt idx="100">
                  <c:v>1170299.996008229</c:v>
                </c:pt>
                <c:pt idx="101">
                  <c:v>1167130.31711365</c:v>
                </c:pt>
                <c:pt idx="102">
                  <c:v>1167032.827025441</c:v>
                </c:pt>
                <c:pt idx="103">
                  <c:v>1145231.055465952</c:v>
                </c:pt>
                <c:pt idx="104">
                  <c:v>1138314.488990718</c:v>
                </c:pt>
                <c:pt idx="105">
                  <c:v>1138818.771437952</c:v>
                </c:pt>
                <c:pt idx="106">
                  <c:v>1122002.988622451</c:v>
                </c:pt>
                <c:pt idx="107">
                  <c:v>1111437.341527716</c:v>
                </c:pt>
                <c:pt idx="108">
                  <c:v>1091562.914494291</c:v>
                </c:pt>
                <c:pt idx="109">
                  <c:v>1070600.834958694</c:v>
                </c:pt>
                <c:pt idx="110">
                  <c:v>1048800.911415011</c:v>
                </c:pt>
                <c:pt idx="111">
                  <c:v>1030083.340805734</c:v>
                </c:pt>
                <c:pt idx="112">
                  <c:v>1019859.755668813</c:v>
                </c:pt>
                <c:pt idx="113">
                  <c:v>1003833.081620101</c:v>
                </c:pt>
                <c:pt idx="114">
                  <c:v>997434.7342644997</c:v>
                </c:pt>
                <c:pt idx="115">
                  <c:v>997636.7958326332</c:v>
                </c:pt>
                <c:pt idx="116">
                  <c:v>976748.0625255695</c:v>
                </c:pt>
                <c:pt idx="117">
                  <c:v>963367.370419013</c:v>
                </c:pt>
                <c:pt idx="118">
                  <c:v>956536.4869683196</c:v>
                </c:pt>
                <c:pt idx="119">
                  <c:v>957187.9394237242</c:v>
                </c:pt>
                <c:pt idx="120">
                  <c:v>946937.2567058071</c:v>
                </c:pt>
                <c:pt idx="121">
                  <c:v>936878.955544845</c:v>
                </c:pt>
                <c:pt idx="122">
                  <c:v>924192.8080399382</c:v>
                </c:pt>
                <c:pt idx="123">
                  <c:v>918772.8462866553</c:v>
                </c:pt>
                <c:pt idx="124">
                  <c:v>919172.0533013326</c:v>
                </c:pt>
                <c:pt idx="125">
                  <c:v>907715.2904778685</c:v>
                </c:pt>
                <c:pt idx="126">
                  <c:v>899652.5815189477</c:v>
                </c:pt>
                <c:pt idx="127">
                  <c:v>886221.1476334124</c:v>
                </c:pt>
                <c:pt idx="128">
                  <c:v>872647.6797613968</c:v>
                </c:pt>
                <c:pt idx="129">
                  <c:v>858485.077774032</c:v>
                </c:pt>
                <c:pt idx="130">
                  <c:v>847312.5287000095</c:v>
                </c:pt>
                <c:pt idx="131">
                  <c:v>841799.2551155114</c:v>
                </c:pt>
                <c:pt idx="132">
                  <c:v>841550.7153304867</c:v>
                </c:pt>
                <c:pt idx="133">
                  <c:v>832611.4833743804</c:v>
                </c:pt>
                <c:pt idx="134">
                  <c:v>821887.3277399589</c:v>
                </c:pt>
                <c:pt idx="135">
                  <c:v>808457.7318304322</c:v>
                </c:pt>
                <c:pt idx="136">
                  <c:v>798182.8238513431</c:v>
                </c:pt>
                <c:pt idx="137">
                  <c:v>792805.2437718225</c:v>
                </c:pt>
                <c:pt idx="138">
                  <c:v>792869.7109128613</c:v>
                </c:pt>
                <c:pt idx="139">
                  <c:v>785682.1333053607</c:v>
                </c:pt>
                <c:pt idx="140">
                  <c:v>778363.4267361218</c:v>
                </c:pt>
                <c:pt idx="141">
                  <c:v>769191.2511606665</c:v>
                </c:pt>
                <c:pt idx="142">
                  <c:v>766135.9084164487</c:v>
                </c:pt>
                <c:pt idx="143">
                  <c:v>765899.8109412839</c:v>
                </c:pt>
                <c:pt idx="144">
                  <c:v>757648.5760136049</c:v>
                </c:pt>
                <c:pt idx="145">
                  <c:v>752606.8494862005</c:v>
                </c:pt>
                <c:pt idx="146">
                  <c:v>743772.5029275303</c:v>
                </c:pt>
                <c:pt idx="147">
                  <c:v>734822.9684306014</c:v>
                </c:pt>
                <c:pt idx="148">
                  <c:v>725390.3860179413</c:v>
                </c:pt>
                <c:pt idx="149">
                  <c:v>717321.6605661727</c:v>
                </c:pt>
                <c:pt idx="150">
                  <c:v>712873.0244242889</c:v>
                </c:pt>
                <c:pt idx="151">
                  <c:v>713607.3266912386</c:v>
                </c:pt>
                <c:pt idx="152">
                  <c:v>705408.9269327803</c:v>
                </c:pt>
                <c:pt idx="153">
                  <c:v>698674.9740140053</c:v>
                </c:pt>
                <c:pt idx="154">
                  <c:v>690452.8124075857</c:v>
                </c:pt>
                <c:pt idx="155">
                  <c:v>682643.1820225259</c:v>
                </c:pt>
                <c:pt idx="156">
                  <c:v>678444.3257110133</c:v>
                </c:pt>
                <c:pt idx="157">
                  <c:v>676562.7002315234</c:v>
                </c:pt>
                <c:pt idx="158">
                  <c:v>676511.5238153553</c:v>
                </c:pt>
                <c:pt idx="159">
                  <c:v>669289.160916273</c:v>
                </c:pt>
                <c:pt idx="160">
                  <c:v>662896.1478332519</c:v>
                </c:pt>
                <c:pt idx="161">
                  <c:v>659511.1301082239</c:v>
                </c:pt>
                <c:pt idx="162">
                  <c:v>659394.7114627793</c:v>
                </c:pt>
                <c:pt idx="163">
                  <c:v>653688.6500128912</c:v>
                </c:pt>
                <c:pt idx="164">
                  <c:v>649588.7153239277</c:v>
                </c:pt>
                <c:pt idx="165">
                  <c:v>642969.1022135313</c:v>
                </c:pt>
                <c:pt idx="166">
                  <c:v>636296.5374269562</c:v>
                </c:pt>
                <c:pt idx="167">
                  <c:v>629399.5592687269</c:v>
                </c:pt>
                <c:pt idx="168">
                  <c:v>624335.0169295336</c:v>
                </c:pt>
                <c:pt idx="169">
                  <c:v>622490.8028215036</c:v>
                </c:pt>
                <c:pt idx="170">
                  <c:v>621967.7159506314</c:v>
                </c:pt>
                <c:pt idx="171">
                  <c:v>619949.6685443369</c:v>
                </c:pt>
                <c:pt idx="172">
                  <c:v>615648.448966104</c:v>
                </c:pt>
                <c:pt idx="173">
                  <c:v>608326.7068364337</c:v>
                </c:pt>
                <c:pt idx="174">
                  <c:v>603174.8591970837</c:v>
                </c:pt>
                <c:pt idx="175">
                  <c:v>600444.0578835892</c:v>
                </c:pt>
                <c:pt idx="176">
                  <c:v>600539.784762209</c:v>
                </c:pt>
                <c:pt idx="177">
                  <c:v>598788.4196781787</c:v>
                </c:pt>
                <c:pt idx="178">
                  <c:v>598955.6002791945</c:v>
                </c:pt>
                <c:pt idx="179">
                  <c:v>592595.9775723151</c:v>
                </c:pt>
                <c:pt idx="180">
                  <c:v>588479.078305399</c:v>
                </c:pt>
                <c:pt idx="181">
                  <c:v>588930.5079487496</c:v>
                </c:pt>
                <c:pt idx="182">
                  <c:v>587297.5251135101</c:v>
                </c:pt>
                <c:pt idx="183">
                  <c:v>587181.7149179762</c:v>
                </c:pt>
                <c:pt idx="184">
                  <c:v>582815.6710246088</c:v>
                </c:pt>
                <c:pt idx="185">
                  <c:v>578907.6748795771</c:v>
                </c:pt>
                <c:pt idx="186">
                  <c:v>575011.0108805795</c:v>
                </c:pt>
                <c:pt idx="187">
                  <c:v>570557.2565632472</c:v>
                </c:pt>
                <c:pt idx="188">
                  <c:v>566269.7949572525</c:v>
                </c:pt>
                <c:pt idx="189">
                  <c:v>563450.6391151535</c:v>
                </c:pt>
                <c:pt idx="190">
                  <c:v>562730.0178265424</c:v>
                </c:pt>
                <c:pt idx="191">
                  <c:v>558081.1702048777</c:v>
                </c:pt>
                <c:pt idx="192">
                  <c:v>558389.9652058203</c:v>
                </c:pt>
                <c:pt idx="193">
                  <c:v>554091.5734300751</c:v>
                </c:pt>
                <c:pt idx="194">
                  <c:v>552912.7720925442</c:v>
                </c:pt>
                <c:pt idx="195">
                  <c:v>550730.3848065312</c:v>
                </c:pt>
                <c:pt idx="196">
                  <c:v>550719.3391002333</c:v>
                </c:pt>
                <c:pt idx="197">
                  <c:v>548230.9531481358</c:v>
                </c:pt>
                <c:pt idx="198">
                  <c:v>547399.5517727642</c:v>
                </c:pt>
                <c:pt idx="199">
                  <c:v>545802.6254242327</c:v>
                </c:pt>
                <c:pt idx="200">
                  <c:v>542148.6675317175</c:v>
                </c:pt>
                <c:pt idx="201">
                  <c:v>541873.6233325809</c:v>
                </c:pt>
                <c:pt idx="202">
                  <c:v>540328.5883758699</c:v>
                </c:pt>
                <c:pt idx="203">
                  <c:v>540580.8862660839</c:v>
                </c:pt>
                <c:pt idx="204">
                  <c:v>537774.710462863</c:v>
                </c:pt>
                <c:pt idx="205">
                  <c:v>535271.4619847651</c:v>
                </c:pt>
                <c:pt idx="206">
                  <c:v>532477.5465891736</c:v>
                </c:pt>
                <c:pt idx="207">
                  <c:v>529648.4886176867</c:v>
                </c:pt>
                <c:pt idx="208">
                  <c:v>528183.0121020263</c:v>
                </c:pt>
                <c:pt idx="209">
                  <c:v>530116.9098946232</c:v>
                </c:pt>
                <c:pt idx="210">
                  <c:v>531160.3476758323</c:v>
                </c:pt>
                <c:pt idx="211">
                  <c:v>531011.8711659093</c:v>
                </c:pt>
                <c:pt idx="212">
                  <c:v>531221.657013251</c:v>
                </c:pt>
                <c:pt idx="213">
                  <c:v>528540.9584686874</c:v>
                </c:pt>
                <c:pt idx="214">
                  <c:v>528278.248520918</c:v>
                </c:pt>
                <c:pt idx="215">
                  <c:v>527765.5747072403</c:v>
                </c:pt>
                <c:pt idx="216">
                  <c:v>528531.8535304834</c:v>
                </c:pt>
                <c:pt idx="217">
                  <c:v>529495.558539068</c:v>
                </c:pt>
                <c:pt idx="218">
                  <c:v>525265.7653127826</c:v>
                </c:pt>
                <c:pt idx="219">
                  <c:v>523762.0801931483</c:v>
                </c:pt>
                <c:pt idx="220">
                  <c:v>525487.8026343626</c:v>
                </c:pt>
                <c:pt idx="221">
                  <c:v>525565.1503623244</c:v>
                </c:pt>
                <c:pt idx="222">
                  <c:v>525720.8215811681</c:v>
                </c:pt>
                <c:pt idx="223">
                  <c:v>525937.0557467227</c:v>
                </c:pt>
                <c:pt idx="224">
                  <c:v>525667.1409773682</c:v>
                </c:pt>
                <c:pt idx="225">
                  <c:v>524710.491892234</c:v>
                </c:pt>
                <c:pt idx="226">
                  <c:v>524854.6646299645</c:v>
                </c:pt>
                <c:pt idx="227">
                  <c:v>525216.5075510938</c:v>
                </c:pt>
                <c:pt idx="228">
                  <c:v>524568.5238092729</c:v>
                </c:pt>
                <c:pt idx="229">
                  <c:v>520944.0290768615</c:v>
                </c:pt>
                <c:pt idx="230">
                  <c:v>519935.1223022196</c:v>
                </c:pt>
                <c:pt idx="231">
                  <c:v>519262.448734988</c:v>
                </c:pt>
                <c:pt idx="232">
                  <c:v>519455.9295366376</c:v>
                </c:pt>
                <c:pt idx="233">
                  <c:v>519123.7477321245</c:v>
                </c:pt>
                <c:pt idx="234">
                  <c:v>520221.7045818035</c:v>
                </c:pt>
                <c:pt idx="235">
                  <c:v>519137.9490394042</c:v>
                </c:pt>
                <c:pt idx="236">
                  <c:v>517568.9166508358</c:v>
                </c:pt>
                <c:pt idx="237">
                  <c:v>519848.3555270478</c:v>
                </c:pt>
                <c:pt idx="238">
                  <c:v>521060.2841214153</c:v>
                </c:pt>
                <c:pt idx="239">
                  <c:v>520669.6915499057</c:v>
                </c:pt>
                <c:pt idx="240">
                  <c:v>518723.8438210565</c:v>
                </c:pt>
                <c:pt idx="241">
                  <c:v>520878.2675487798</c:v>
                </c:pt>
                <c:pt idx="242">
                  <c:v>519894.4504801095</c:v>
                </c:pt>
                <c:pt idx="243">
                  <c:v>520456.9707163018</c:v>
                </c:pt>
                <c:pt idx="244">
                  <c:v>521406.4864775933</c:v>
                </c:pt>
                <c:pt idx="245">
                  <c:v>520124.1978319504</c:v>
                </c:pt>
                <c:pt idx="246">
                  <c:v>518531.3192058898</c:v>
                </c:pt>
                <c:pt idx="247">
                  <c:v>520546.8059367031</c:v>
                </c:pt>
                <c:pt idx="248">
                  <c:v>523687.6986291461</c:v>
                </c:pt>
                <c:pt idx="249">
                  <c:v>518915.9124738324</c:v>
                </c:pt>
                <c:pt idx="250">
                  <c:v>521965.1553539006</c:v>
                </c:pt>
                <c:pt idx="251">
                  <c:v>523011.1435003896</c:v>
                </c:pt>
                <c:pt idx="252">
                  <c:v>522127.5646837316</c:v>
                </c:pt>
                <c:pt idx="253">
                  <c:v>522454.9872994453</c:v>
                </c:pt>
                <c:pt idx="254">
                  <c:v>522053.4946789572</c:v>
                </c:pt>
                <c:pt idx="255">
                  <c:v>522966.0378078425</c:v>
                </c:pt>
                <c:pt idx="256">
                  <c:v>522730.9074804186</c:v>
                </c:pt>
                <c:pt idx="257">
                  <c:v>522771.4091183833</c:v>
                </c:pt>
                <c:pt idx="258">
                  <c:v>522286.9630298844</c:v>
                </c:pt>
                <c:pt idx="259">
                  <c:v>520886.2790444085</c:v>
                </c:pt>
                <c:pt idx="260">
                  <c:v>522764.9278847497</c:v>
                </c:pt>
                <c:pt idx="261">
                  <c:v>522852.1023585884</c:v>
                </c:pt>
                <c:pt idx="262">
                  <c:v>522628.6483824963</c:v>
                </c:pt>
                <c:pt idx="263">
                  <c:v>521652.3492697463</c:v>
                </c:pt>
                <c:pt idx="264">
                  <c:v>522738.9424083183</c:v>
                </c:pt>
                <c:pt idx="265">
                  <c:v>522725.4004084878</c:v>
                </c:pt>
                <c:pt idx="266">
                  <c:v>523242.3267003749</c:v>
                </c:pt>
                <c:pt idx="267">
                  <c:v>520994.9586820998</c:v>
                </c:pt>
                <c:pt idx="268">
                  <c:v>521269.0643611397</c:v>
                </c:pt>
                <c:pt idx="269">
                  <c:v>519844.6326510224</c:v>
                </c:pt>
                <c:pt idx="270">
                  <c:v>520227.9644288977</c:v>
                </c:pt>
                <c:pt idx="271">
                  <c:v>519809.7527491346</c:v>
                </c:pt>
                <c:pt idx="272">
                  <c:v>519652.8109170229</c:v>
                </c:pt>
                <c:pt idx="273">
                  <c:v>520191.7293794521</c:v>
                </c:pt>
                <c:pt idx="274">
                  <c:v>519481.867195933</c:v>
                </c:pt>
                <c:pt idx="275">
                  <c:v>519168.6794575395</c:v>
                </c:pt>
                <c:pt idx="276">
                  <c:v>519810.6557241962</c:v>
                </c:pt>
                <c:pt idx="277">
                  <c:v>520198.4338065784</c:v>
                </c:pt>
                <c:pt idx="278">
                  <c:v>519779.6643344345</c:v>
                </c:pt>
                <c:pt idx="279">
                  <c:v>518961.418197267</c:v>
                </c:pt>
                <c:pt idx="280">
                  <c:v>519962.9888831143</c:v>
                </c:pt>
                <c:pt idx="281">
                  <c:v>518084.9845808736</c:v>
                </c:pt>
                <c:pt idx="282">
                  <c:v>519645.884111423</c:v>
                </c:pt>
                <c:pt idx="283">
                  <c:v>520280.3546251153</c:v>
                </c:pt>
                <c:pt idx="284">
                  <c:v>520099.9082691301</c:v>
                </c:pt>
                <c:pt idx="285">
                  <c:v>519205.7855198858</c:v>
                </c:pt>
                <c:pt idx="286">
                  <c:v>519403.1504332635</c:v>
                </c:pt>
                <c:pt idx="287">
                  <c:v>520383.2506870799</c:v>
                </c:pt>
                <c:pt idx="288">
                  <c:v>519171.5396907011</c:v>
                </c:pt>
                <c:pt idx="289">
                  <c:v>518704.5863106815</c:v>
                </c:pt>
                <c:pt idx="290">
                  <c:v>519123.638731302</c:v>
                </c:pt>
                <c:pt idx="291">
                  <c:v>519937.9346222301</c:v>
                </c:pt>
                <c:pt idx="292">
                  <c:v>519771.6558762339</c:v>
                </c:pt>
                <c:pt idx="293">
                  <c:v>520261.540826585</c:v>
                </c:pt>
                <c:pt idx="294">
                  <c:v>519755.2277417958</c:v>
                </c:pt>
                <c:pt idx="295">
                  <c:v>519254.3136721514</c:v>
                </c:pt>
                <c:pt idx="296">
                  <c:v>518850.5908271032</c:v>
                </c:pt>
                <c:pt idx="297">
                  <c:v>519014.9504110995</c:v>
                </c:pt>
                <c:pt idx="298">
                  <c:v>518898.69000486</c:v>
                </c:pt>
                <c:pt idx="299">
                  <c:v>518951.4571221566</c:v>
                </c:pt>
                <c:pt idx="300">
                  <c:v>518476.3037863275</c:v>
                </c:pt>
                <c:pt idx="301">
                  <c:v>518620.2698391532</c:v>
                </c:pt>
                <c:pt idx="302">
                  <c:v>518665.9629691112</c:v>
                </c:pt>
                <c:pt idx="303">
                  <c:v>518751.4770777766</c:v>
                </c:pt>
                <c:pt idx="304">
                  <c:v>518811.0481621377</c:v>
                </c:pt>
                <c:pt idx="305">
                  <c:v>518741.8304872728</c:v>
                </c:pt>
                <c:pt idx="306">
                  <c:v>518904.655711752</c:v>
                </c:pt>
                <c:pt idx="307">
                  <c:v>518925.8832075512</c:v>
                </c:pt>
                <c:pt idx="308">
                  <c:v>519632.336166231</c:v>
                </c:pt>
                <c:pt idx="309">
                  <c:v>520223.7666334903</c:v>
                </c:pt>
                <c:pt idx="310">
                  <c:v>519568.1163009536</c:v>
                </c:pt>
                <c:pt idx="311">
                  <c:v>519700.5734116211</c:v>
                </c:pt>
                <c:pt idx="312">
                  <c:v>519634.5824098306</c:v>
                </c:pt>
                <c:pt idx="313">
                  <c:v>519416.1413297622</c:v>
                </c:pt>
                <c:pt idx="314">
                  <c:v>519548.4361010419</c:v>
                </c:pt>
                <c:pt idx="315">
                  <c:v>519446.2760852051</c:v>
                </c:pt>
                <c:pt idx="316">
                  <c:v>519286.4165318424</c:v>
                </c:pt>
                <c:pt idx="317">
                  <c:v>519948.9452901171</c:v>
                </c:pt>
                <c:pt idx="318">
                  <c:v>519262.3948572509</c:v>
                </c:pt>
                <c:pt idx="319">
                  <c:v>519664.3693269427</c:v>
                </c:pt>
                <c:pt idx="320">
                  <c:v>519559.8880819677</c:v>
                </c:pt>
                <c:pt idx="321">
                  <c:v>520346.6543291079</c:v>
                </c:pt>
                <c:pt idx="322">
                  <c:v>519433.8560688031</c:v>
                </c:pt>
                <c:pt idx="323">
                  <c:v>519205.2885778705</c:v>
                </c:pt>
                <c:pt idx="324">
                  <c:v>519683.3935499447</c:v>
                </c:pt>
                <c:pt idx="325">
                  <c:v>519633.3817825582</c:v>
                </c:pt>
                <c:pt idx="326">
                  <c:v>519734.9691044188</c:v>
                </c:pt>
                <c:pt idx="327">
                  <c:v>519847.070531479</c:v>
                </c:pt>
                <c:pt idx="328">
                  <c:v>519661.1233432537</c:v>
                </c:pt>
                <c:pt idx="329">
                  <c:v>518935.5148983676</c:v>
                </c:pt>
                <c:pt idx="330">
                  <c:v>519553.4257109618</c:v>
                </c:pt>
                <c:pt idx="331">
                  <c:v>519628.9309898151</c:v>
                </c:pt>
                <c:pt idx="332">
                  <c:v>519815.0770528148</c:v>
                </c:pt>
                <c:pt idx="333">
                  <c:v>519783.0623312359</c:v>
                </c:pt>
                <c:pt idx="334">
                  <c:v>520115.7667807159</c:v>
                </c:pt>
                <c:pt idx="335">
                  <c:v>519728.4794629384</c:v>
                </c:pt>
                <c:pt idx="336">
                  <c:v>519919.7054932221</c:v>
                </c:pt>
                <c:pt idx="337">
                  <c:v>520099.5591232836</c:v>
                </c:pt>
                <c:pt idx="338">
                  <c:v>520197.1658957989</c:v>
                </c:pt>
                <c:pt idx="339">
                  <c:v>519949.1937787032</c:v>
                </c:pt>
                <c:pt idx="340">
                  <c:v>519799.0475576255</c:v>
                </c:pt>
                <c:pt idx="341">
                  <c:v>519798.0664454142</c:v>
                </c:pt>
                <c:pt idx="342">
                  <c:v>519743.648948534</c:v>
                </c:pt>
                <c:pt idx="343">
                  <c:v>519857.4450285639</c:v>
                </c:pt>
                <c:pt idx="344">
                  <c:v>519596.9471256353</c:v>
                </c:pt>
                <c:pt idx="345">
                  <c:v>519871.2306719978</c:v>
                </c:pt>
                <c:pt idx="346">
                  <c:v>519820.3000861524</c:v>
                </c:pt>
                <c:pt idx="347">
                  <c:v>519621.8846250817</c:v>
                </c:pt>
                <c:pt idx="348">
                  <c:v>519556.0544968462</c:v>
                </c:pt>
                <c:pt idx="349">
                  <c:v>519641.5174501284</c:v>
                </c:pt>
                <c:pt idx="350">
                  <c:v>519553.2380983295</c:v>
                </c:pt>
                <c:pt idx="351">
                  <c:v>519956.5453453138</c:v>
                </c:pt>
                <c:pt idx="352">
                  <c:v>519574.2215762318</c:v>
                </c:pt>
                <c:pt idx="353">
                  <c:v>519394.971244682</c:v>
                </c:pt>
                <c:pt idx="354">
                  <c:v>519646.84692712</c:v>
                </c:pt>
                <c:pt idx="355">
                  <c:v>519522.2452142395</c:v>
                </c:pt>
                <c:pt idx="356">
                  <c:v>519640.5661809962</c:v>
                </c:pt>
                <c:pt idx="357">
                  <c:v>519845.3173211396</c:v>
                </c:pt>
                <c:pt idx="358">
                  <c:v>519953.0173742961</c:v>
                </c:pt>
                <c:pt idx="359">
                  <c:v>519724.3039278857</c:v>
                </c:pt>
                <c:pt idx="360">
                  <c:v>519981.2952656593</c:v>
                </c:pt>
                <c:pt idx="361">
                  <c:v>520176.5249584577</c:v>
                </c:pt>
                <c:pt idx="362">
                  <c:v>519997.6519876577</c:v>
                </c:pt>
                <c:pt idx="363">
                  <c:v>519881.9109310547</c:v>
                </c:pt>
                <c:pt idx="364">
                  <c:v>519906.972432819</c:v>
                </c:pt>
                <c:pt idx="365">
                  <c:v>519680.1596625876</c:v>
                </c:pt>
                <c:pt idx="366">
                  <c:v>519709.4632602357</c:v>
                </c:pt>
                <c:pt idx="367">
                  <c:v>519699.1280992591</c:v>
                </c:pt>
                <c:pt idx="368">
                  <c:v>519931.6328982968</c:v>
                </c:pt>
                <c:pt idx="369">
                  <c:v>520136.365093948</c:v>
                </c:pt>
                <c:pt idx="370">
                  <c:v>520141.0098229224</c:v>
                </c:pt>
                <c:pt idx="371">
                  <c:v>519903.777232242</c:v>
                </c:pt>
                <c:pt idx="372">
                  <c:v>520079.2214927906</c:v>
                </c:pt>
                <c:pt idx="373">
                  <c:v>520015.5273662829</c:v>
                </c:pt>
                <c:pt idx="374">
                  <c:v>520083.9084306501</c:v>
                </c:pt>
                <c:pt idx="375">
                  <c:v>519953.27200063</c:v>
                </c:pt>
                <c:pt idx="376">
                  <c:v>520286.9213452364</c:v>
                </c:pt>
                <c:pt idx="377">
                  <c:v>520131.2290711983</c:v>
                </c:pt>
                <c:pt idx="378">
                  <c:v>520354.6166998792</c:v>
                </c:pt>
                <c:pt idx="379">
                  <c:v>520246.3751947789</c:v>
                </c:pt>
                <c:pt idx="380">
                  <c:v>520198.7666654135</c:v>
                </c:pt>
                <c:pt idx="381">
                  <c:v>520145.1953167818</c:v>
                </c:pt>
                <c:pt idx="382">
                  <c:v>520116.1313223871</c:v>
                </c:pt>
                <c:pt idx="383">
                  <c:v>520001.9461133223</c:v>
                </c:pt>
                <c:pt idx="384">
                  <c:v>520148.3534403559</c:v>
                </c:pt>
                <c:pt idx="385">
                  <c:v>520262.0343951415</c:v>
                </c:pt>
                <c:pt idx="386">
                  <c:v>520123.6481460517</c:v>
                </c:pt>
                <c:pt idx="387">
                  <c:v>520226.724247289</c:v>
                </c:pt>
                <c:pt idx="388">
                  <c:v>520039.5477689989</c:v>
                </c:pt>
                <c:pt idx="389">
                  <c:v>520018.627681861</c:v>
                </c:pt>
                <c:pt idx="390">
                  <c:v>520006.0261263656</c:v>
                </c:pt>
                <c:pt idx="391">
                  <c:v>519846.8042127315</c:v>
                </c:pt>
                <c:pt idx="392">
                  <c:v>519707.6902862175</c:v>
                </c:pt>
                <c:pt idx="393">
                  <c:v>519650.2154420643</c:v>
                </c:pt>
                <c:pt idx="394">
                  <c:v>519681.3380510663</c:v>
                </c:pt>
                <c:pt idx="395">
                  <c:v>519592.2232374742</c:v>
                </c:pt>
                <c:pt idx="396">
                  <c:v>519571.4261038659</c:v>
                </c:pt>
                <c:pt idx="397">
                  <c:v>519629.1684285331</c:v>
                </c:pt>
                <c:pt idx="398">
                  <c:v>519584.1902621154</c:v>
                </c:pt>
                <c:pt idx="399">
                  <c:v>519548.8663174107</c:v>
                </c:pt>
                <c:pt idx="400">
                  <c:v>519585.908325258</c:v>
                </c:pt>
                <c:pt idx="401">
                  <c:v>519666.2513922313</c:v>
                </c:pt>
                <c:pt idx="402">
                  <c:v>519522.3462529809</c:v>
                </c:pt>
                <c:pt idx="403">
                  <c:v>519580.2132274972</c:v>
                </c:pt>
                <c:pt idx="404">
                  <c:v>519533.6807853814</c:v>
                </c:pt>
                <c:pt idx="405">
                  <c:v>519549.9447220039</c:v>
                </c:pt>
                <c:pt idx="406">
                  <c:v>519404.8647854836</c:v>
                </c:pt>
                <c:pt idx="407">
                  <c:v>519506.7360648052</c:v>
                </c:pt>
                <c:pt idx="408">
                  <c:v>519598.127131111</c:v>
                </c:pt>
                <c:pt idx="409">
                  <c:v>519646.8815616529</c:v>
                </c:pt>
                <c:pt idx="410">
                  <c:v>519574.377808334</c:v>
                </c:pt>
                <c:pt idx="411">
                  <c:v>519679.0100727137</c:v>
                </c:pt>
                <c:pt idx="412">
                  <c:v>519763.3363768451</c:v>
                </c:pt>
                <c:pt idx="413">
                  <c:v>519750.2003536123</c:v>
                </c:pt>
                <c:pt idx="414">
                  <c:v>519811.0114768785</c:v>
                </c:pt>
                <c:pt idx="415">
                  <c:v>519723.9136064054</c:v>
                </c:pt>
                <c:pt idx="416">
                  <c:v>519819.7167512435</c:v>
                </c:pt>
                <c:pt idx="417">
                  <c:v>519775.9945103902</c:v>
                </c:pt>
                <c:pt idx="418">
                  <c:v>519751.1936146811</c:v>
                </c:pt>
                <c:pt idx="419">
                  <c:v>519744.17843722</c:v>
                </c:pt>
                <c:pt idx="420">
                  <c:v>519744.6144520948</c:v>
                </c:pt>
                <c:pt idx="421">
                  <c:v>519737.5446479594</c:v>
                </c:pt>
                <c:pt idx="422">
                  <c:v>519713.5208142869</c:v>
                </c:pt>
                <c:pt idx="423">
                  <c:v>519668.9852449123</c:v>
                </c:pt>
                <c:pt idx="424">
                  <c:v>519752.2676499318</c:v>
                </c:pt>
                <c:pt idx="425">
                  <c:v>519736.1837259563</c:v>
                </c:pt>
                <c:pt idx="426">
                  <c:v>519772.7645966902</c:v>
                </c:pt>
                <c:pt idx="427">
                  <c:v>519691.6214083381</c:v>
                </c:pt>
                <c:pt idx="428">
                  <c:v>519710.5260320219</c:v>
                </c:pt>
                <c:pt idx="429">
                  <c:v>519721.5057893525</c:v>
                </c:pt>
                <c:pt idx="430">
                  <c:v>519619.7715831299</c:v>
                </c:pt>
                <c:pt idx="431">
                  <c:v>519694.7089866929</c:v>
                </c:pt>
                <c:pt idx="432">
                  <c:v>519774.4104143099</c:v>
                </c:pt>
                <c:pt idx="433">
                  <c:v>519749.3294613944</c:v>
                </c:pt>
                <c:pt idx="434">
                  <c:v>519635.2042935402</c:v>
                </c:pt>
                <c:pt idx="435">
                  <c:v>519674.195775471</c:v>
                </c:pt>
                <c:pt idx="436">
                  <c:v>519593.5225436385</c:v>
                </c:pt>
                <c:pt idx="437">
                  <c:v>519618.7953474153</c:v>
                </c:pt>
                <c:pt idx="438">
                  <c:v>519633.1580390554</c:v>
                </c:pt>
                <c:pt idx="439">
                  <c:v>519637.8825570258</c:v>
                </c:pt>
                <c:pt idx="440">
                  <c:v>519544.4004277508</c:v>
                </c:pt>
                <c:pt idx="441">
                  <c:v>519659.1384093165</c:v>
                </c:pt>
                <c:pt idx="442">
                  <c:v>519640.2804786738</c:v>
                </c:pt>
                <c:pt idx="443">
                  <c:v>519647.095095005</c:v>
                </c:pt>
                <c:pt idx="444">
                  <c:v>519612.4955358469</c:v>
                </c:pt>
                <c:pt idx="445">
                  <c:v>519625.9872597233</c:v>
                </c:pt>
                <c:pt idx="446">
                  <c:v>519617.3918859499</c:v>
                </c:pt>
                <c:pt idx="447">
                  <c:v>519653.3157774335</c:v>
                </c:pt>
                <c:pt idx="448">
                  <c:v>519675.4629544147</c:v>
                </c:pt>
                <c:pt idx="449">
                  <c:v>519690.0878714074</c:v>
                </c:pt>
                <c:pt idx="450">
                  <c:v>519657.1356764743</c:v>
                </c:pt>
                <c:pt idx="451">
                  <c:v>519682.9137255349</c:v>
                </c:pt>
                <c:pt idx="452">
                  <c:v>519686.5094965955</c:v>
                </c:pt>
                <c:pt idx="453">
                  <c:v>519656.9502938031</c:v>
                </c:pt>
                <c:pt idx="454">
                  <c:v>519665.3815282149</c:v>
                </c:pt>
                <c:pt idx="455">
                  <c:v>519663.1718288293</c:v>
                </c:pt>
                <c:pt idx="456">
                  <c:v>519660.1203563017</c:v>
                </c:pt>
                <c:pt idx="457">
                  <c:v>519672.9924757121</c:v>
                </c:pt>
                <c:pt idx="458">
                  <c:v>519635.0698349495</c:v>
                </c:pt>
                <c:pt idx="459">
                  <c:v>519645.6497032538</c:v>
                </c:pt>
                <c:pt idx="460">
                  <c:v>519672.9970123718</c:v>
                </c:pt>
                <c:pt idx="461">
                  <c:v>519680.5449470108</c:v>
                </c:pt>
                <c:pt idx="462">
                  <c:v>519684.2868196866</c:v>
                </c:pt>
                <c:pt idx="463">
                  <c:v>519693.6463810087</c:v>
                </c:pt>
                <c:pt idx="464">
                  <c:v>519689.1585055128</c:v>
                </c:pt>
                <c:pt idx="465">
                  <c:v>519675.7058506664</c:v>
                </c:pt>
                <c:pt idx="466">
                  <c:v>519686.7909962114</c:v>
                </c:pt>
                <c:pt idx="467">
                  <c:v>519696.7302624282</c:v>
                </c:pt>
                <c:pt idx="468">
                  <c:v>519639.9685468337</c:v>
                </c:pt>
                <c:pt idx="469">
                  <c:v>519709.2930964848</c:v>
                </c:pt>
                <c:pt idx="470">
                  <c:v>519696.4241669399</c:v>
                </c:pt>
                <c:pt idx="471">
                  <c:v>519688.7759509891</c:v>
                </c:pt>
                <c:pt idx="472">
                  <c:v>519649.8331604237</c:v>
                </c:pt>
                <c:pt idx="473">
                  <c:v>519646.8842095503</c:v>
                </c:pt>
                <c:pt idx="474">
                  <c:v>519668.4981387376</c:v>
                </c:pt>
                <c:pt idx="475">
                  <c:v>519672.782147279</c:v>
                </c:pt>
                <c:pt idx="476">
                  <c:v>519677.0967967717</c:v>
                </c:pt>
                <c:pt idx="477">
                  <c:v>519694.1683376483</c:v>
                </c:pt>
                <c:pt idx="478">
                  <c:v>519665.1875629365</c:v>
                </c:pt>
                <c:pt idx="479">
                  <c:v>519653.3838966818</c:v>
                </c:pt>
                <c:pt idx="480">
                  <c:v>519653.5697547775</c:v>
                </c:pt>
                <c:pt idx="481">
                  <c:v>519674.6938817456</c:v>
                </c:pt>
                <c:pt idx="482">
                  <c:v>519649.8061291334</c:v>
                </c:pt>
                <c:pt idx="483">
                  <c:v>519656.3030215093</c:v>
                </c:pt>
                <c:pt idx="484">
                  <c:v>519645.9669636348</c:v>
                </c:pt>
                <c:pt idx="485">
                  <c:v>519667.8024510852</c:v>
                </c:pt>
                <c:pt idx="486">
                  <c:v>519616.5348644207</c:v>
                </c:pt>
                <c:pt idx="487">
                  <c:v>519679.1927033386</c:v>
                </c:pt>
                <c:pt idx="488">
                  <c:v>519689.4689688404</c:v>
                </c:pt>
                <c:pt idx="489">
                  <c:v>519685.4236474046</c:v>
                </c:pt>
                <c:pt idx="490">
                  <c:v>519688.3693814568</c:v>
                </c:pt>
                <c:pt idx="491">
                  <c:v>519693.2593698545</c:v>
                </c:pt>
                <c:pt idx="492">
                  <c:v>519696.1080643668</c:v>
                </c:pt>
                <c:pt idx="493">
                  <c:v>519692.0263548606</c:v>
                </c:pt>
                <c:pt idx="494">
                  <c:v>519690.3741220387</c:v>
                </c:pt>
                <c:pt idx="495">
                  <c:v>519682.3623516007</c:v>
                </c:pt>
                <c:pt idx="496">
                  <c:v>519675.1371018414</c:v>
                </c:pt>
                <c:pt idx="497">
                  <c:v>519671.8125749587</c:v>
                </c:pt>
                <c:pt idx="498">
                  <c:v>519666.8948192333</c:v>
                </c:pt>
                <c:pt idx="499">
                  <c:v>519671.2830748527</c:v>
                </c:pt>
                <c:pt idx="500">
                  <c:v>519654.6118071303</c:v>
                </c:pt>
                <c:pt idx="501">
                  <c:v>519653.3652865617</c:v>
                </c:pt>
                <c:pt idx="502">
                  <c:v>519650.0159110234</c:v>
                </c:pt>
                <c:pt idx="503">
                  <c:v>519671.0609297983</c:v>
                </c:pt>
                <c:pt idx="504">
                  <c:v>519654.8312452608</c:v>
                </c:pt>
                <c:pt idx="505">
                  <c:v>519637.7936576659</c:v>
                </c:pt>
                <c:pt idx="506">
                  <c:v>519649.0053245503</c:v>
                </c:pt>
                <c:pt idx="507">
                  <c:v>519618.8694477688</c:v>
                </c:pt>
                <c:pt idx="508">
                  <c:v>519647.7862584952</c:v>
                </c:pt>
                <c:pt idx="509">
                  <c:v>519655.7282262574</c:v>
                </c:pt>
                <c:pt idx="510">
                  <c:v>519652.8553371999</c:v>
                </c:pt>
                <c:pt idx="511">
                  <c:v>519645.1010110833</c:v>
                </c:pt>
                <c:pt idx="512">
                  <c:v>519648.0932183207</c:v>
                </c:pt>
                <c:pt idx="513">
                  <c:v>519624.6536897327</c:v>
                </c:pt>
                <c:pt idx="514">
                  <c:v>519645.3733663304</c:v>
                </c:pt>
                <c:pt idx="515">
                  <c:v>519664.3864713899</c:v>
                </c:pt>
                <c:pt idx="516">
                  <c:v>519631.7786040339</c:v>
                </c:pt>
                <c:pt idx="517">
                  <c:v>519651.6062712356</c:v>
                </c:pt>
                <c:pt idx="518">
                  <c:v>519649.499591847</c:v>
                </c:pt>
                <c:pt idx="519">
                  <c:v>519651.0579677108</c:v>
                </c:pt>
                <c:pt idx="520">
                  <c:v>519651.9049331782</c:v>
                </c:pt>
                <c:pt idx="521">
                  <c:v>519663.2739262153</c:v>
                </c:pt>
                <c:pt idx="522">
                  <c:v>519664.9742796862</c:v>
                </c:pt>
                <c:pt idx="523">
                  <c:v>519658.9015732789</c:v>
                </c:pt>
                <c:pt idx="524">
                  <c:v>519658.5287498966</c:v>
                </c:pt>
                <c:pt idx="525">
                  <c:v>519661.9427728442</c:v>
                </c:pt>
                <c:pt idx="526">
                  <c:v>519668.2018954882</c:v>
                </c:pt>
                <c:pt idx="527">
                  <c:v>519660.5794853228</c:v>
                </c:pt>
                <c:pt idx="528">
                  <c:v>519666.9491140983</c:v>
                </c:pt>
                <c:pt idx="529">
                  <c:v>519651.6728835767</c:v>
                </c:pt>
                <c:pt idx="530">
                  <c:v>519653.6570751175</c:v>
                </c:pt>
                <c:pt idx="531">
                  <c:v>519645.4854254391</c:v>
                </c:pt>
                <c:pt idx="532">
                  <c:v>519652.9500902276</c:v>
                </c:pt>
                <c:pt idx="533">
                  <c:v>519642.230450196</c:v>
                </c:pt>
                <c:pt idx="534">
                  <c:v>519651.7137441235</c:v>
                </c:pt>
                <c:pt idx="535">
                  <c:v>519652.7119213798</c:v>
                </c:pt>
                <c:pt idx="536">
                  <c:v>519650.9354703246</c:v>
                </c:pt>
                <c:pt idx="537">
                  <c:v>519639.0192821743</c:v>
                </c:pt>
                <c:pt idx="538">
                  <c:v>519651.8168161992</c:v>
                </c:pt>
                <c:pt idx="539">
                  <c:v>519649.047394964</c:v>
                </c:pt>
                <c:pt idx="540">
                  <c:v>519652.4758489799</c:v>
                </c:pt>
                <c:pt idx="541">
                  <c:v>519635.7217522489</c:v>
                </c:pt>
                <c:pt idx="542">
                  <c:v>519647.433787984</c:v>
                </c:pt>
                <c:pt idx="543">
                  <c:v>519652.8254667807</c:v>
                </c:pt>
                <c:pt idx="544">
                  <c:v>519645.2951947582</c:v>
                </c:pt>
                <c:pt idx="545">
                  <c:v>519657.8916576584</c:v>
                </c:pt>
                <c:pt idx="546">
                  <c:v>519646.736329786</c:v>
                </c:pt>
                <c:pt idx="547">
                  <c:v>519641.521372463</c:v>
                </c:pt>
                <c:pt idx="548">
                  <c:v>519644.6029379896</c:v>
                </c:pt>
                <c:pt idx="549">
                  <c:v>519638.0160381886</c:v>
                </c:pt>
                <c:pt idx="550">
                  <c:v>519645.0060735022</c:v>
                </c:pt>
                <c:pt idx="551">
                  <c:v>519638.5283697823</c:v>
                </c:pt>
                <c:pt idx="552">
                  <c:v>519647.3079163583</c:v>
                </c:pt>
                <c:pt idx="553">
                  <c:v>519643.7907615798</c:v>
                </c:pt>
                <c:pt idx="554">
                  <c:v>519646.8090538111</c:v>
                </c:pt>
                <c:pt idx="555">
                  <c:v>519640.8440418637</c:v>
                </c:pt>
                <c:pt idx="556">
                  <c:v>519639.868916405</c:v>
                </c:pt>
                <c:pt idx="557">
                  <c:v>519641.5084494363</c:v>
                </c:pt>
                <c:pt idx="558">
                  <c:v>519641.5086783274</c:v>
                </c:pt>
                <c:pt idx="559">
                  <c:v>519638.5745882691</c:v>
                </c:pt>
                <c:pt idx="560">
                  <c:v>519640.3439354918</c:v>
                </c:pt>
                <c:pt idx="561">
                  <c:v>519640.3362333262</c:v>
                </c:pt>
                <c:pt idx="562">
                  <c:v>519642.6201389213</c:v>
                </c:pt>
                <c:pt idx="563">
                  <c:v>519642.4962281792</c:v>
                </c:pt>
                <c:pt idx="564">
                  <c:v>519637.2433290264</c:v>
                </c:pt>
                <c:pt idx="565">
                  <c:v>519637.8847234078</c:v>
                </c:pt>
                <c:pt idx="566">
                  <c:v>519632.6545792379</c:v>
                </c:pt>
                <c:pt idx="567">
                  <c:v>519639.596334207</c:v>
                </c:pt>
                <c:pt idx="568">
                  <c:v>519638.7726179396</c:v>
                </c:pt>
                <c:pt idx="569">
                  <c:v>519639.5186168472</c:v>
                </c:pt>
                <c:pt idx="570">
                  <c:v>519639.5609296874</c:v>
                </c:pt>
                <c:pt idx="571">
                  <c:v>519639.9707126062</c:v>
                </c:pt>
                <c:pt idx="572">
                  <c:v>519637.1696022146</c:v>
                </c:pt>
                <c:pt idx="573">
                  <c:v>519640.3753905493</c:v>
                </c:pt>
                <c:pt idx="574">
                  <c:v>519641.3578843501</c:v>
                </c:pt>
                <c:pt idx="575">
                  <c:v>519637.7007211584</c:v>
                </c:pt>
                <c:pt idx="576">
                  <c:v>519642.9681910087</c:v>
                </c:pt>
                <c:pt idx="577">
                  <c:v>519638.7907954932</c:v>
                </c:pt>
                <c:pt idx="578">
                  <c:v>519638.8602744426</c:v>
                </c:pt>
                <c:pt idx="579">
                  <c:v>519645.3834420952</c:v>
                </c:pt>
                <c:pt idx="580">
                  <c:v>519637.9680587517</c:v>
                </c:pt>
                <c:pt idx="581">
                  <c:v>519639.6038761242</c:v>
                </c:pt>
                <c:pt idx="582">
                  <c:v>519638.3239449683</c:v>
                </c:pt>
                <c:pt idx="583">
                  <c:v>519636.9128359964</c:v>
                </c:pt>
                <c:pt idx="584">
                  <c:v>519636.5185109671</c:v>
                </c:pt>
                <c:pt idx="585">
                  <c:v>519637.531231333</c:v>
                </c:pt>
                <c:pt idx="586">
                  <c:v>519640.7199603664</c:v>
                </c:pt>
                <c:pt idx="587">
                  <c:v>519638.7544556978</c:v>
                </c:pt>
                <c:pt idx="588">
                  <c:v>519639.2385209549</c:v>
                </c:pt>
                <c:pt idx="589">
                  <c:v>519638.0514895687</c:v>
                </c:pt>
                <c:pt idx="590">
                  <c:v>519639.3152327798</c:v>
                </c:pt>
                <c:pt idx="591">
                  <c:v>519639.6632857559</c:v>
                </c:pt>
                <c:pt idx="592">
                  <c:v>519641.1908617528</c:v>
                </c:pt>
                <c:pt idx="593">
                  <c:v>519640.4946885117</c:v>
                </c:pt>
                <c:pt idx="594">
                  <c:v>519643.5614796275</c:v>
                </c:pt>
                <c:pt idx="595">
                  <c:v>519641.3341540143</c:v>
                </c:pt>
                <c:pt idx="596">
                  <c:v>519641.8413963119</c:v>
                </c:pt>
                <c:pt idx="597">
                  <c:v>519640.5049872372</c:v>
                </c:pt>
                <c:pt idx="598">
                  <c:v>519641.5808286814</c:v>
                </c:pt>
                <c:pt idx="599">
                  <c:v>519641.0346686481</c:v>
                </c:pt>
                <c:pt idx="600">
                  <c:v>519641.6068716515</c:v>
                </c:pt>
                <c:pt idx="601">
                  <c:v>519641.3991438769</c:v>
                </c:pt>
                <c:pt idx="602">
                  <c:v>519641.3231612471</c:v>
                </c:pt>
                <c:pt idx="603">
                  <c:v>519643.023477484</c:v>
                </c:pt>
                <c:pt idx="604">
                  <c:v>519641.0559553492</c:v>
                </c:pt>
                <c:pt idx="605">
                  <c:v>519640.2517786965</c:v>
                </c:pt>
                <c:pt idx="606">
                  <c:v>519641.1052519862</c:v>
                </c:pt>
                <c:pt idx="607">
                  <c:v>519641.0050070988</c:v>
                </c:pt>
                <c:pt idx="608">
                  <c:v>519641.1794473656</c:v>
                </c:pt>
                <c:pt idx="609">
                  <c:v>519639.9068456978</c:v>
                </c:pt>
                <c:pt idx="610">
                  <c:v>519641.8352514759</c:v>
                </c:pt>
                <c:pt idx="611">
                  <c:v>519640.5796896987</c:v>
                </c:pt>
                <c:pt idx="612">
                  <c:v>519641.0462606137</c:v>
                </c:pt>
                <c:pt idx="613">
                  <c:v>519641.4878919168</c:v>
                </c:pt>
                <c:pt idx="614">
                  <c:v>519641.5973798581</c:v>
                </c:pt>
                <c:pt idx="615">
                  <c:v>519641.8295463513</c:v>
                </c:pt>
                <c:pt idx="616">
                  <c:v>519640.8182088668</c:v>
                </c:pt>
                <c:pt idx="617">
                  <c:v>519641.6376000475</c:v>
                </c:pt>
                <c:pt idx="618">
                  <c:v>519642.7856159115</c:v>
                </c:pt>
                <c:pt idx="619">
                  <c:v>519641.3697149713</c:v>
                </c:pt>
                <c:pt idx="620">
                  <c:v>519640.8302413594</c:v>
                </c:pt>
                <c:pt idx="621">
                  <c:v>519640.8070645521</c:v>
                </c:pt>
                <c:pt idx="622">
                  <c:v>519642.0214855299</c:v>
                </c:pt>
                <c:pt idx="623">
                  <c:v>519641.6211529475</c:v>
                </c:pt>
                <c:pt idx="624">
                  <c:v>519641.3592728577</c:v>
                </c:pt>
                <c:pt idx="625">
                  <c:v>519642.2782190192</c:v>
                </c:pt>
                <c:pt idx="626">
                  <c:v>519641.8481139884</c:v>
                </c:pt>
                <c:pt idx="627">
                  <c:v>519641.5321271462</c:v>
                </c:pt>
                <c:pt idx="628">
                  <c:v>519641.410940634</c:v>
                </c:pt>
                <c:pt idx="629">
                  <c:v>519642.1145185325</c:v>
                </c:pt>
                <c:pt idx="630">
                  <c:v>519642.6147682346</c:v>
                </c:pt>
                <c:pt idx="631">
                  <c:v>519642.0073311013</c:v>
                </c:pt>
                <c:pt idx="632">
                  <c:v>519640.9466589626</c:v>
                </c:pt>
                <c:pt idx="633">
                  <c:v>519640.7893363129</c:v>
                </c:pt>
                <c:pt idx="634">
                  <c:v>519640.8949167129</c:v>
                </c:pt>
                <c:pt idx="635">
                  <c:v>519640.3823906398</c:v>
                </c:pt>
                <c:pt idx="636">
                  <c:v>519640.2393763023</c:v>
                </c:pt>
                <c:pt idx="637">
                  <c:v>519640.9182956293</c:v>
                </c:pt>
                <c:pt idx="638">
                  <c:v>519640.7885204282</c:v>
                </c:pt>
                <c:pt idx="639">
                  <c:v>519640.7255848385</c:v>
                </c:pt>
                <c:pt idx="640">
                  <c:v>519640.7514772739</c:v>
                </c:pt>
                <c:pt idx="641">
                  <c:v>519640.2347666543</c:v>
                </c:pt>
                <c:pt idx="642">
                  <c:v>519640.0076508881</c:v>
                </c:pt>
                <c:pt idx="643">
                  <c:v>519640.4341085983</c:v>
                </c:pt>
                <c:pt idx="644">
                  <c:v>519640.5221078885</c:v>
                </c:pt>
                <c:pt idx="645">
                  <c:v>519640.7601672071</c:v>
                </c:pt>
                <c:pt idx="646">
                  <c:v>519640.2003939701</c:v>
                </c:pt>
                <c:pt idx="647">
                  <c:v>519640.5398212472</c:v>
                </c:pt>
                <c:pt idx="648">
                  <c:v>519640.6925305161</c:v>
                </c:pt>
                <c:pt idx="649">
                  <c:v>519639.9345001082</c:v>
                </c:pt>
                <c:pt idx="650">
                  <c:v>519640.2747384117</c:v>
                </c:pt>
                <c:pt idx="651">
                  <c:v>519640.792373798</c:v>
                </c:pt>
                <c:pt idx="652">
                  <c:v>519641.0237816374</c:v>
                </c:pt>
                <c:pt idx="653">
                  <c:v>519640.5911493026</c:v>
                </c:pt>
                <c:pt idx="654">
                  <c:v>519641.6537770086</c:v>
                </c:pt>
                <c:pt idx="655">
                  <c:v>519640.8461707032</c:v>
                </c:pt>
                <c:pt idx="656">
                  <c:v>519640.2315799117</c:v>
                </c:pt>
                <c:pt idx="657">
                  <c:v>519640.8948990744</c:v>
                </c:pt>
                <c:pt idx="658">
                  <c:v>519641.0195454549</c:v>
                </c:pt>
                <c:pt idx="659">
                  <c:v>519640.9416408151</c:v>
                </c:pt>
                <c:pt idx="660">
                  <c:v>519641.015617535</c:v>
                </c:pt>
                <c:pt idx="661">
                  <c:v>519641.1277343599</c:v>
                </c:pt>
                <c:pt idx="662">
                  <c:v>519641.0163512962</c:v>
                </c:pt>
                <c:pt idx="663">
                  <c:v>519641.1757148099</c:v>
                </c:pt>
                <c:pt idx="664">
                  <c:v>519641.0759039663</c:v>
                </c:pt>
                <c:pt idx="665">
                  <c:v>519641.1990466808</c:v>
                </c:pt>
                <c:pt idx="666">
                  <c:v>519641.1754000853</c:v>
                </c:pt>
                <c:pt idx="667">
                  <c:v>519641.3705555109</c:v>
                </c:pt>
                <c:pt idx="668">
                  <c:v>519641.0421815956</c:v>
                </c:pt>
                <c:pt idx="669">
                  <c:v>519641.2238341082</c:v>
                </c:pt>
                <c:pt idx="670">
                  <c:v>519641.0875437933</c:v>
                </c:pt>
                <c:pt idx="671">
                  <c:v>519641.0384749002</c:v>
                </c:pt>
                <c:pt idx="672">
                  <c:v>519641.3795895512</c:v>
                </c:pt>
                <c:pt idx="673">
                  <c:v>519641.2907315296</c:v>
                </c:pt>
                <c:pt idx="674">
                  <c:v>519641.0856130834</c:v>
                </c:pt>
                <c:pt idx="675">
                  <c:v>519641.1582720667</c:v>
                </c:pt>
                <c:pt idx="676">
                  <c:v>519641.1403521438</c:v>
                </c:pt>
                <c:pt idx="677">
                  <c:v>519641.0517423647</c:v>
                </c:pt>
                <c:pt idx="678">
                  <c:v>519640.9881361977</c:v>
                </c:pt>
                <c:pt idx="679">
                  <c:v>519641.0536214909</c:v>
                </c:pt>
                <c:pt idx="680">
                  <c:v>519640.9756273114</c:v>
                </c:pt>
                <c:pt idx="681">
                  <c:v>519641.0542763391</c:v>
                </c:pt>
                <c:pt idx="682">
                  <c:v>519641.0613674421</c:v>
                </c:pt>
                <c:pt idx="683">
                  <c:v>519641.1629472496</c:v>
                </c:pt>
                <c:pt idx="684">
                  <c:v>519640.9230202055</c:v>
                </c:pt>
                <c:pt idx="685">
                  <c:v>519641.0320816808</c:v>
                </c:pt>
                <c:pt idx="686">
                  <c:v>519641.1317429308</c:v>
                </c:pt>
                <c:pt idx="687">
                  <c:v>519641.0254249567</c:v>
                </c:pt>
                <c:pt idx="688">
                  <c:v>519641.0964531887</c:v>
                </c:pt>
                <c:pt idx="689">
                  <c:v>519641.3019088337</c:v>
                </c:pt>
                <c:pt idx="690">
                  <c:v>519640.8810737475</c:v>
                </c:pt>
                <c:pt idx="691">
                  <c:v>519640.9360363565</c:v>
                </c:pt>
                <c:pt idx="692">
                  <c:v>519640.7706846392</c:v>
                </c:pt>
                <c:pt idx="693">
                  <c:v>519640.8708980201</c:v>
                </c:pt>
                <c:pt idx="694">
                  <c:v>519640.9509267074</c:v>
                </c:pt>
                <c:pt idx="695">
                  <c:v>519641.0751307558</c:v>
                </c:pt>
                <c:pt idx="696">
                  <c:v>519641.0020098574</c:v>
                </c:pt>
                <c:pt idx="697">
                  <c:v>519640.8591816889</c:v>
                </c:pt>
                <c:pt idx="698">
                  <c:v>519640.9754344899</c:v>
                </c:pt>
                <c:pt idx="699">
                  <c:v>519640.820215121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1417953.356756068</c:v>
                </c:pt>
                <c:pt idx="1">
                  <c:v>5024968.25765329</c:v>
                </c:pt>
                <c:pt idx="2">
                  <c:v>4886698.069304557</c:v>
                </c:pt>
                <c:pt idx="3">
                  <c:v>4728511.059047268</c:v>
                </c:pt>
                <c:pt idx="4">
                  <c:v>4650737.202471897</c:v>
                </c:pt>
                <c:pt idx="5">
                  <c:v>4518841.596940368</c:v>
                </c:pt>
                <c:pt idx="6">
                  <c:v>4447051.040725901</c:v>
                </c:pt>
                <c:pt idx="7">
                  <c:v>4316058.205815174</c:v>
                </c:pt>
                <c:pt idx="8">
                  <c:v>4244918.269733401</c:v>
                </c:pt>
                <c:pt idx="9">
                  <c:v>4111742.051810431</c:v>
                </c:pt>
                <c:pt idx="10">
                  <c:v>4039988.149533436</c:v>
                </c:pt>
                <c:pt idx="11">
                  <c:v>3904123.301558266</c:v>
                </c:pt>
                <c:pt idx="12">
                  <c:v>3831367.728928181</c:v>
                </c:pt>
                <c:pt idx="13">
                  <c:v>3692851.413301775</c:v>
                </c:pt>
                <c:pt idx="14">
                  <c:v>3618957.015460719</c:v>
                </c:pt>
                <c:pt idx="15">
                  <c:v>3477939.528086201</c:v>
                </c:pt>
                <c:pt idx="16">
                  <c:v>3402837.740495991</c:v>
                </c:pt>
                <c:pt idx="17">
                  <c:v>3259461.293628912</c:v>
                </c:pt>
                <c:pt idx="18">
                  <c:v>3177576.432892611</c:v>
                </c:pt>
                <c:pt idx="19">
                  <c:v>3021071.090488165</c:v>
                </c:pt>
                <c:pt idx="20">
                  <c:v>2805259.75287508</c:v>
                </c:pt>
                <c:pt idx="21">
                  <c:v>2763870.699079638</c:v>
                </c:pt>
                <c:pt idx="22">
                  <c:v>2764270.809698554</c:v>
                </c:pt>
                <c:pt idx="23">
                  <c:v>2706789.258367507</c:v>
                </c:pt>
                <c:pt idx="24">
                  <c:v>2704840.622451378</c:v>
                </c:pt>
                <c:pt idx="25">
                  <c:v>2653638.128044666</c:v>
                </c:pt>
                <c:pt idx="26">
                  <c:v>2651028.881826675</c:v>
                </c:pt>
                <c:pt idx="27">
                  <c:v>2598812.702054122</c:v>
                </c:pt>
                <c:pt idx="28">
                  <c:v>2595818.352036467</c:v>
                </c:pt>
                <c:pt idx="29">
                  <c:v>2541062.641587344</c:v>
                </c:pt>
                <c:pt idx="30">
                  <c:v>2537808.49142877</c:v>
                </c:pt>
                <c:pt idx="31">
                  <c:v>2479851.05601013</c:v>
                </c:pt>
                <c:pt idx="32">
                  <c:v>2419780.541036739</c:v>
                </c:pt>
                <c:pt idx="33">
                  <c:v>2408578.270401082</c:v>
                </c:pt>
                <c:pt idx="34">
                  <c:v>2405072.351815922</c:v>
                </c:pt>
                <c:pt idx="35">
                  <c:v>2341387.388009205</c:v>
                </c:pt>
                <c:pt idx="36">
                  <c:v>2277619.662700844</c:v>
                </c:pt>
                <c:pt idx="37">
                  <c:v>2263747.905503101</c:v>
                </c:pt>
                <c:pt idx="38">
                  <c:v>2244790.888176878</c:v>
                </c:pt>
                <c:pt idx="39">
                  <c:v>2160990.337353898</c:v>
                </c:pt>
                <c:pt idx="40">
                  <c:v>2137130.489034339</c:v>
                </c:pt>
                <c:pt idx="41">
                  <c:v>2115402.822624271</c:v>
                </c:pt>
                <c:pt idx="42">
                  <c:v>2121701.104840517</c:v>
                </c:pt>
                <c:pt idx="43">
                  <c:v>2098074.504854721</c:v>
                </c:pt>
                <c:pt idx="44">
                  <c:v>2097301.19897681</c:v>
                </c:pt>
                <c:pt idx="45">
                  <c:v>2081587.608395691</c:v>
                </c:pt>
                <c:pt idx="46">
                  <c:v>2081555.922776894</c:v>
                </c:pt>
                <c:pt idx="47">
                  <c:v>2056608.986483586</c:v>
                </c:pt>
                <c:pt idx="48">
                  <c:v>2042534.294682882</c:v>
                </c:pt>
                <c:pt idx="49">
                  <c:v>2042930.144709197</c:v>
                </c:pt>
                <c:pt idx="50">
                  <c:v>2015661.682812494</c:v>
                </c:pt>
                <c:pt idx="51">
                  <c:v>1980920.917938685</c:v>
                </c:pt>
                <c:pt idx="52">
                  <c:v>1946425.569578724</c:v>
                </c:pt>
                <c:pt idx="53">
                  <c:v>1929362.784177168</c:v>
                </c:pt>
                <c:pt idx="54">
                  <c:v>1927781.361643526</c:v>
                </c:pt>
                <c:pt idx="55">
                  <c:v>1894794.284340444</c:v>
                </c:pt>
                <c:pt idx="56">
                  <c:v>1864846.70832479</c:v>
                </c:pt>
                <c:pt idx="57">
                  <c:v>1845092.197473391</c:v>
                </c:pt>
                <c:pt idx="58">
                  <c:v>1843249.348230037</c:v>
                </c:pt>
                <c:pt idx="59">
                  <c:v>1807221.558289681</c:v>
                </c:pt>
                <c:pt idx="60">
                  <c:v>1799397.043946183</c:v>
                </c:pt>
                <c:pt idx="61">
                  <c:v>1800323.92143351</c:v>
                </c:pt>
                <c:pt idx="62">
                  <c:v>1782943.896132504</c:v>
                </c:pt>
                <c:pt idx="63">
                  <c:v>1770859.569049452</c:v>
                </c:pt>
                <c:pt idx="64">
                  <c:v>1772915.351050225</c:v>
                </c:pt>
                <c:pt idx="65">
                  <c:v>1758745.560620691</c:v>
                </c:pt>
                <c:pt idx="66">
                  <c:v>1761261.820246665</c:v>
                </c:pt>
                <c:pt idx="67">
                  <c:v>1741186.757896875</c:v>
                </c:pt>
                <c:pt idx="68">
                  <c:v>1734884.113274039</c:v>
                </c:pt>
                <c:pt idx="69">
                  <c:v>1737475.188164313</c:v>
                </c:pt>
                <c:pt idx="70">
                  <c:v>1715462.006759102</c:v>
                </c:pt>
                <c:pt idx="71">
                  <c:v>1693936.530660572</c:v>
                </c:pt>
                <c:pt idx="72">
                  <c:v>1674726.954397171</c:v>
                </c:pt>
                <c:pt idx="73">
                  <c:v>1665015.771512551</c:v>
                </c:pt>
                <c:pt idx="74">
                  <c:v>1664313.319793693</c:v>
                </c:pt>
                <c:pt idx="75">
                  <c:v>1644640.38124169</c:v>
                </c:pt>
                <c:pt idx="76">
                  <c:v>1638516.126536707</c:v>
                </c:pt>
                <c:pt idx="77">
                  <c:v>1638479.101898629</c:v>
                </c:pt>
                <c:pt idx="78">
                  <c:v>1617244.796675739</c:v>
                </c:pt>
                <c:pt idx="79">
                  <c:v>1612356.035422394</c:v>
                </c:pt>
                <c:pt idx="80">
                  <c:v>1613095.398340732</c:v>
                </c:pt>
                <c:pt idx="81">
                  <c:v>1608592.946381456</c:v>
                </c:pt>
                <c:pt idx="82">
                  <c:v>1608382.724267509</c:v>
                </c:pt>
                <c:pt idx="83">
                  <c:v>1593951.262036986</c:v>
                </c:pt>
                <c:pt idx="84">
                  <c:v>1588695.210786731</c:v>
                </c:pt>
                <c:pt idx="85">
                  <c:v>1588820.46599827</c:v>
                </c:pt>
                <c:pt idx="86">
                  <c:v>1580144.269787259</c:v>
                </c:pt>
                <c:pt idx="87">
                  <c:v>1577246.663063825</c:v>
                </c:pt>
                <c:pt idx="88">
                  <c:v>1577369.238493331</c:v>
                </c:pt>
                <c:pt idx="89">
                  <c:v>1564314.350714477</c:v>
                </c:pt>
                <c:pt idx="90">
                  <c:v>1551670.080191622</c:v>
                </c:pt>
                <c:pt idx="91">
                  <c:v>1537731.676569537</c:v>
                </c:pt>
                <c:pt idx="92">
                  <c:v>1526299.823140631</c:v>
                </c:pt>
                <c:pt idx="93">
                  <c:v>1519528.273556204</c:v>
                </c:pt>
                <c:pt idx="94">
                  <c:v>1508878.902368799</c:v>
                </c:pt>
                <c:pt idx="95">
                  <c:v>1503970.696979926</c:v>
                </c:pt>
                <c:pt idx="96">
                  <c:v>1503705.658010213</c:v>
                </c:pt>
                <c:pt idx="97">
                  <c:v>1491075.442645408</c:v>
                </c:pt>
                <c:pt idx="98">
                  <c:v>1483327.499178712</c:v>
                </c:pt>
                <c:pt idx="99">
                  <c:v>1479533.369766051</c:v>
                </c:pt>
                <c:pt idx="100">
                  <c:v>1479887.733664657</c:v>
                </c:pt>
                <c:pt idx="101">
                  <c:v>1478644.711285132</c:v>
                </c:pt>
                <c:pt idx="102">
                  <c:v>1478493.227057867</c:v>
                </c:pt>
                <c:pt idx="103">
                  <c:v>1470054.922758111</c:v>
                </c:pt>
                <c:pt idx="104">
                  <c:v>1467159.984597786</c:v>
                </c:pt>
                <c:pt idx="105">
                  <c:v>1467336.257553998</c:v>
                </c:pt>
                <c:pt idx="106">
                  <c:v>1460622.450264734</c:v>
                </c:pt>
                <c:pt idx="107">
                  <c:v>1456473.440102313</c:v>
                </c:pt>
                <c:pt idx="108">
                  <c:v>1448547.389811498</c:v>
                </c:pt>
                <c:pt idx="109">
                  <c:v>1440192.735171996</c:v>
                </c:pt>
                <c:pt idx="110">
                  <c:v>1431595.7935796</c:v>
                </c:pt>
                <c:pt idx="111">
                  <c:v>1424255.072373647</c:v>
                </c:pt>
                <c:pt idx="112">
                  <c:v>1420302.419035254</c:v>
                </c:pt>
                <c:pt idx="113">
                  <c:v>1414090.551264415</c:v>
                </c:pt>
                <c:pt idx="114">
                  <c:v>1412178.565992134</c:v>
                </c:pt>
                <c:pt idx="115">
                  <c:v>1412186.155616581</c:v>
                </c:pt>
                <c:pt idx="116">
                  <c:v>1403807.208714716</c:v>
                </c:pt>
                <c:pt idx="117">
                  <c:v>1398447.364380048</c:v>
                </c:pt>
                <c:pt idx="118">
                  <c:v>1395846.127490186</c:v>
                </c:pt>
                <c:pt idx="119">
                  <c:v>1396003.20539022</c:v>
                </c:pt>
                <c:pt idx="120">
                  <c:v>1391865.05338243</c:v>
                </c:pt>
                <c:pt idx="121">
                  <c:v>1387875.551172089</c:v>
                </c:pt>
                <c:pt idx="122">
                  <c:v>1382764.60928908</c:v>
                </c:pt>
                <c:pt idx="123">
                  <c:v>1380715.68396964</c:v>
                </c:pt>
                <c:pt idx="124">
                  <c:v>1380886.887160994</c:v>
                </c:pt>
                <c:pt idx="125">
                  <c:v>1376405.606382322</c:v>
                </c:pt>
                <c:pt idx="126">
                  <c:v>1373204.312862708</c:v>
                </c:pt>
                <c:pt idx="127">
                  <c:v>1367914.272404043</c:v>
                </c:pt>
                <c:pt idx="128">
                  <c:v>1362593.056617131</c:v>
                </c:pt>
                <c:pt idx="129">
                  <c:v>1356981.105808519</c:v>
                </c:pt>
                <c:pt idx="130">
                  <c:v>1352519.67219739</c:v>
                </c:pt>
                <c:pt idx="131">
                  <c:v>1350274.926647169</c:v>
                </c:pt>
                <c:pt idx="132">
                  <c:v>1350394.391154832</c:v>
                </c:pt>
                <c:pt idx="133">
                  <c:v>1346419.169786993</c:v>
                </c:pt>
                <c:pt idx="134">
                  <c:v>1342103.909107493</c:v>
                </c:pt>
                <c:pt idx="135">
                  <c:v>1336833.168945127</c:v>
                </c:pt>
                <c:pt idx="136">
                  <c:v>1332777.248046138</c:v>
                </c:pt>
                <c:pt idx="137">
                  <c:v>1330556.879333824</c:v>
                </c:pt>
                <c:pt idx="138">
                  <c:v>1330647.788743909</c:v>
                </c:pt>
                <c:pt idx="139">
                  <c:v>1327824.34834231</c:v>
                </c:pt>
                <c:pt idx="140">
                  <c:v>1324891.785926135</c:v>
                </c:pt>
                <c:pt idx="141">
                  <c:v>1321308.683332221</c:v>
                </c:pt>
                <c:pt idx="142">
                  <c:v>1320030.191151555</c:v>
                </c:pt>
                <c:pt idx="143">
                  <c:v>1319945.689707458</c:v>
                </c:pt>
                <c:pt idx="144">
                  <c:v>1316614.74357095</c:v>
                </c:pt>
                <c:pt idx="145">
                  <c:v>1314611.087636936</c:v>
                </c:pt>
                <c:pt idx="146">
                  <c:v>1311055.47632724</c:v>
                </c:pt>
                <c:pt idx="147">
                  <c:v>1307444.344068338</c:v>
                </c:pt>
                <c:pt idx="148">
                  <c:v>1303678.975785246</c:v>
                </c:pt>
                <c:pt idx="149">
                  <c:v>1300482.745622027</c:v>
                </c:pt>
                <c:pt idx="150">
                  <c:v>1298752.858793877</c:v>
                </c:pt>
                <c:pt idx="151">
                  <c:v>1298919.528986207</c:v>
                </c:pt>
                <c:pt idx="152">
                  <c:v>1295940.914795413</c:v>
                </c:pt>
                <c:pt idx="153">
                  <c:v>1293315.077555754</c:v>
                </c:pt>
                <c:pt idx="154">
                  <c:v>1289977.106143028</c:v>
                </c:pt>
                <c:pt idx="155">
                  <c:v>1286836.336749939</c:v>
                </c:pt>
                <c:pt idx="156">
                  <c:v>1285221.293796257</c:v>
                </c:pt>
                <c:pt idx="157">
                  <c:v>1284334.675967863</c:v>
                </c:pt>
                <c:pt idx="158">
                  <c:v>1284308.28217529</c:v>
                </c:pt>
                <c:pt idx="159">
                  <c:v>1281430.69629327</c:v>
                </c:pt>
                <c:pt idx="160">
                  <c:v>1278824.551762374</c:v>
                </c:pt>
                <c:pt idx="161">
                  <c:v>1277521.731206296</c:v>
                </c:pt>
                <c:pt idx="162">
                  <c:v>1277483.072917371</c:v>
                </c:pt>
                <c:pt idx="163">
                  <c:v>1275236.987647825</c:v>
                </c:pt>
                <c:pt idx="164">
                  <c:v>1273599.444292845</c:v>
                </c:pt>
                <c:pt idx="165">
                  <c:v>1270983.628771349</c:v>
                </c:pt>
                <c:pt idx="166">
                  <c:v>1268365.754467011</c:v>
                </c:pt>
                <c:pt idx="167">
                  <c:v>1265630.323363968</c:v>
                </c:pt>
                <c:pt idx="168">
                  <c:v>1263604.441625183</c:v>
                </c:pt>
                <c:pt idx="169">
                  <c:v>1262839.129044814</c:v>
                </c:pt>
                <c:pt idx="170">
                  <c:v>1262725.287691328</c:v>
                </c:pt>
                <c:pt idx="171">
                  <c:v>1261686.660915986</c:v>
                </c:pt>
                <c:pt idx="172">
                  <c:v>1259901.365669982</c:v>
                </c:pt>
                <c:pt idx="173">
                  <c:v>1257000.48460611</c:v>
                </c:pt>
                <c:pt idx="174">
                  <c:v>1254951.615485959</c:v>
                </c:pt>
                <c:pt idx="175">
                  <c:v>1253802.795577206</c:v>
                </c:pt>
                <c:pt idx="176">
                  <c:v>1253841.266688795</c:v>
                </c:pt>
                <c:pt idx="177">
                  <c:v>1253240.839310495</c:v>
                </c:pt>
                <c:pt idx="178">
                  <c:v>1253282.883225369</c:v>
                </c:pt>
                <c:pt idx="179">
                  <c:v>1250759.473939455</c:v>
                </c:pt>
                <c:pt idx="180">
                  <c:v>1249179.571236348</c:v>
                </c:pt>
                <c:pt idx="181">
                  <c:v>1249348.666077544</c:v>
                </c:pt>
                <c:pt idx="182">
                  <c:v>1248668.033829002</c:v>
                </c:pt>
                <c:pt idx="183">
                  <c:v>1248611.262580529</c:v>
                </c:pt>
                <c:pt idx="184">
                  <c:v>1246837.876708157</c:v>
                </c:pt>
                <c:pt idx="185">
                  <c:v>1245235.529441069</c:v>
                </c:pt>
                <c:pt idx="186">
                  <c:v>1243620.755591142</c:v>
                </c:pt>
                <c:pt idx="187">
                  <c:v>1241800.172179454</c:v>
                </c:pt>
                <c:pt idx="188">
                  <c:v>1240069.178981409</c:v>
                </c:pt>
                <c:pt idx="189">
                  <c:v>1238958.001161758</c:v>
                </c:pt>
                <c:pt idx="190">
                  <c:v>1238725.697141181</c:v>
                </c:pt>
                <c:pt idx="191">
                  <c:v>1236917.628527469</c:v>
                </c:pt>
                <c:pt idx="192">
                  <c:v>1237054.974921862</c:v>
                </c:pt>
                <c:pt idx="193">
                  <c:v>1235288.731960617</c:v>
                </c:pt>
                <c:pt idx="194">
                  <c:v>1234724.590838964</c:v>
                </c:pt>
                <c:pt idx="195">
                  <c:v>1233872.646335504</c:v>
                </c:pt>
                <c:pt idx="196">
                  <c:v>1233867.208850962</c:v>
                </c:pt>
                <c:pt idx="197">
                  <c:v>1232895.710218514</c:v>
                </c:pt>
                <c:pt idx="198">
                  <c:v>1232581.054933574</c:v>
                </c:pt>
                <c:pt idx="199">
                  <c:v>1231804.233062716</c:v>
                </c:pt>
                <c:pt idx="200">
                  <c:v>1230441.896966778</c:v>
                </c:pt>
                <c:pt idx="201">
                  <c:v>1230344.393203014</c:v>
                </c:pt>
                <c:pt idx="202">
                  <c:v>1229711.598393662</c:v>
                </c:pt>
                <c:pt idx="203">
                  <c:v>1229823.192498562</c:v>
                </c:pt>
                <c:pt idx="204">
                  <c:v>1228647.26994989</c:v>
                </c:pt>
                <c:pt idx="205">
                  <c:v>1227605.012097294</c:v>
                </c:pt>
                <c:pt idx="206">
                  <c:v>1226465.617993296</c:v>
                </c:pt>
                <c:pt idx="207">
                  <c:v>1225286.309366005</c:v>
                </c:pt>
                <c:pt idx="208">
                  <c:v>1224645.41813109</c:v>
                </c:pt>
                <c:pt idx="209">
                  <c:v>1225325.068202477</c:v>
                </c:pt>
                <c:pt idx="210">
                  <c:v>1225744.142888199</c:v>
                </c:pt>
                <c:pt idx="211">
                  <c:v>1225580.016487415</c:v>
                </c:pt>
                <c:pt idx="212">
                  <c:v>1225627.071011447</c:v>
                </c:pt>
                <c:pt idx="213">
                  <c:v>1224514.05334613</c:v>
                </c:pt>
                <c:pt idx="214">
                  <c:v>1224331.377635595</c:v>
                </c:pt>
                <c:pt idx="215">
                  <c:v>1224129.396978403</c:v>
                </c:pt>
                <c:pt idx="216">
                  <c:v>1224354.472314681</c:v>
                </c:pt>
                <c:pt idx="217">
                  <c:v>1224729.896346653</c:v>
                </c:pt>
                <c:pt idx="218">
                  <c:v>1223058.594956997</c:v>
                </c:pt>
                <c:pt idx="219">
                  <c:v>1222405.04504181</c:v>
                </c:pt>
                <c:pt idx="220">
                  <c:v>1223049.900766941</c:v>
                </c:pt>
                <c:pt idx="221">
                  <c:v>1223040.990910839</c:v>
                </c:pt>
                <c:pt idx="222">
                  <c:v>1223091.442787196</c:v>
                </c:pt>
                <c:pt idx="223">
                  <c:v>1223156.166479972</c:v>
                </c:pt>
                <c:pt idx="224">
                  <c:v>1223045.688467423</c:v>
                </c:pt>
                <c:pt idx="225">
                  <c:v>1222587.193683161</c:v>
                </c:pt>
                <c:pt idx="226">
                  <c:v>1222569.729566171</c:v>
                </c:pt>
                <c:pt idx="227">
                  <c:v>1222706.292390692</c:v>
                </c:pt>
                <c:pt idx="228">
                  <c:v>1222405.205378406</c:v>
                </c:pt>
                <c:pt idx="229">
                  <c:v>1220993.416516583</c:v>
                </c:pt>
                <c:pt idx="230">
                  <c:v>1220599.421682875</c:v>
                </c:pt>
                <c:pt idx="231">
                  <c:v>1220394.933796873</c:v>
                </c:pt>
                <c:pt idx="232">
                  <c:v>1220438.430510869</c:v>
                </c:pt>
                <c:pt idx="233">
                  <c:v>1220317.011784215</c:v>
                </c:pt>
                <c:pt idx="234">
                  <c:v>1220691.140783582</c:v>
                </c:pt>
                <c:pt idx="235">
                  <c:v>1220285.748657615</c:v>
                </c:pt>
                <c:pt idx="236">
                  <c:v>1219711.320132993</c:v>
                </c:pt>
                <c:pt idx="237">
                  <c:v>1220594.157433073</c:v>
                </c:pt>
                <c:pt idx="238">
                  <c:v>1221070.932713319</c:v>
                </c:pt>
                <c:pt idx="239">
                  <c:v>1220895.399450152</c:v>
                </c:pt>
                <c:pt idx="240">
                  <c:v>1220112.038677107</c:v>
                </c:pt>
                <c:pt idx="241">
                  <c:v>1220969.435459223</c:v>
                </c:pt>
                <c:pt idx="242">
                  <c:v>1220602.813969338</c:v>
                </c:pt>
                <c:pt idx="243">
                  <c:v>1220809.868337952</c:v>
                </c:pt>
                <c:pt idx="244">
                  <c:v>1221240.377072709</c:v>
                </c:pt>
                <c:pt idx="245">
                  <c:v>1220664.982630519</c:v>
                </c:pt>
                <c:pt idx="246">
                  <c:v>1220129.93989408</c:v>
                </c:pt>
                <c:pt idx="247">
                  <c:v>1220854.899141944</c:v>
                </c:pt>
                <c:pt idx="248">
                  <c:v>1222095.757125029</c:v>
                </c:pt>
                <c:pt idx="249">
                  <c:v>1220236.66360409</c:v>
                </c:pt>
                <c:pt idx="250">
                  <c:v>1221329.513646555</c:v>
                </c:pt>
                <c:pt idx="251">
                  <c:v>1221700.403487091</c:v>
                </c:pt>
                <c:pt idx="252">
                  <c:v>1221372.408855427</c:v>
                </c:pt>
                <c:pt idx="253">
                  <c:v>1221487.590007685</c:v>
                </c:pt>
                <c:pt idx="254">
                  <c:v>1221334.197827879</c:v>
                </c:pt>
                <c:pt idx="255">
                  <c:v>1221687.676938002</c:v>
                </c:pt>
                <c:pt idx="256">
                  <c:v>1221603.364348254</c:v>
                </c:pt>
                <c:pt idx="257">
                  <c:v>1221640.684201918</c:v>
                </c:pt>
                <c:pt idx="258">
                  <c:v>1221448.636949366</c:v>
                </c:pt>
                <c:pt idx="259">
                  <c:v>1220899.318313905</c:v>
                </c:pt>
                <c:pt idx="260">
                  <c:v>1221621.962159361</c:v>
                </c:pt>
                <c:pt idx="261">
                  <c:v>1221659.334923213</c:v>
                </c:pt>
                <c:pt idx="262">
                  <c:v>1221560.943416537</c:v>
                </c:pt>
                <c:pt idx="263">
                  <c:v>1221174.081450601</c:v>
                </c:pt>
                <c:pt idx="264">
                  <c:v>1221599.241968717</c:v>
                </c:pt>
                <c:pt idx="265">
                  <c:v>1221589.162012306</c:v>
                </c:pt>
                <c:pt idx="266">
                  <c:v>1221788.855828374</c:v>
                </c:pt>
                <c:pt idx="267">
                  <c:v>1220936.582923773</c:v>
                </c:pt>
                <c:pt idx="268">
                  <c:v>1221024.088641924</c:v>
                </c:pt>
                <c:pt idx="269">
                  <c:v>1220481.388471446</c:v>
                </c:pt>
                <c:pt idx="270">
                  <c:v>1220616.701291962</c:v>
                </c:pt>
                <c:pt idx="271">
                  <c:v>1220448.209066541</c:v>
                </c:pt>
                <c:pt idx="272">
                  <c:v>1220414.606558401</c:v>
                </c:pt>
                <c:pt idx="273">
                  <c:v>1220634.855698753</c:v>
                </c:pt>
                <c:pt idx="274">
                  <c:v>1220366.667719079</c:v>
                </c:pt>
                <c:pt idx="275">
                  <c:v>1220251.467853845</c:v>
                </c:pt>
                <c:pt idx="276">
                  <c:v>1220485.993269488</c:v>
                </c:pt>
                <c:pt idx="277">
                  <c:v>1220669.380925718</c:v>
                </c:pt>
                <c:pt idx="278">
                  <c:v>1220493.419389447</c:v>
                </c:pt>
                <c:pt idx="279">
                  <c:v>1220182.281546485</c:v>
                </c:pt>
                <c:pt idx="280">
                  <c:v>1220546.710095651</c:v>
                </c:pt>
                <c:pt idx="281">
                  <c:v>1219808.702029164</c:v>
                </c:pt>
                <c:pt idx="282">
                  <c:v>1220421.300611638</c:v>
                </c:pt>
                <c:pt idx="283">
                  <c:v>1220647.786316894</c:v>
                </c:pt>
                <c:pt idx="284">
                  <c:v>1220571.900498297</c:v>
                </c:pt>
                <c:pt idx="285">
                  <c:v>1220252.996658164</c:v>
                </c:pt>
                <c:pt idx="286">
                  <c:v>1220321.470211919</c:v>
                </c:pt>
                <c:pt idx="287">
                  <c:v>1220682.775973155</c:v>
                </c:pt>
                <c:pt idx="288">
                  <c:v>1220221.568589269</c:v>
                </c:pt>
                <c:pt idx="289">
                  <c:v>1220059.599254628</c:v>
                </c:pt>
                <c:pt idx="290">
                  <c:v>1220205.916214781</c:v>
                </c:pt>
                <c:pt idx="291">
                  <c:v>1220491.554127977</c:v>
                </c:pt>
                <c:pt idx="292">
                  <c:v>1220457.864745372</c:v>
                </c:pt>
                <c:pt idx="293">
                  <c:v>1220608.059269498</c:v>
                </c:pt>
                <c:pt idx="294">
                  <c:v>1220452.006478538</c:v>
                </c:pt>
                <c:pt idx="295">
                  <c:v>1220249.154685936</c:v>
                </c:pt>
                <c:pt idx="296">
                  <c:v>1220090.044579675</c:v>
                </c:pt>
                <c:pt idx="297">
                  <c:v>1220155.169763185</c:v>
                </c:pt>
                <c:pt idx="298">
                  <c:v>1220125.826738335</c:v>
                </c:pt>
                <c:pt idx="299">
                  <c:v>1220137.365921352</c:v>
                </c:pt>
                <c:pt idx="300">
                  <c:v>1219945.925820183</c:v>
                </c:pt>
                <c:pt idx="301">
                  <c:v>1219998.365080528</c:v>
                </c:pt>
                <c:pt idx="302">
                  <c:v>1220018.116525963</c:v>
                </c:pt>
                <c:pt idx="303">
                  <c:v>1220047.001439661</c:v>
                </c:pt>
                <c:pt idx="304">
                  <c:v>1220075.019088272</c:v>
                </c:pt>
                <c:pt idx="305">
                  <c:v>1220051.804299557</c:v>
                </c:pt>
                <c:pt idx="306">
                  <c:v>1220132.44395457</c:v>
                </c:pt>
                <c:pt idx="307">
                  <c:v>1220140.403958318</c:v>
                </c:pt>
                <c:pt idx="308">
                  <c:v>1220393.534717761</c:v>
                </c:pt>
                <c:pt idx="309">
                  <c:v>1220607.261265039</c:v>
                </c:pt>
                <c:pt idx="310">
                  <c:v>1220369.31547971</c:v>
                </c:pt>
                <c:pt idx="311">
                  <c:v>1220422.276168071</c:v>
                </c:pt>
                <c:pt idx="312">
                  <c:v>1220392.978192863</c:v>
                </c:pt>
                <c:pt idx="313">
                  <c:v>1220308.088882298</c:v>
                </c:pt>
                <c:pt idx="314">
                  <c:v>1220357.044243299</c:v>
                </c:pt>
                <c:pt idx="315">
                  <c:v>1220305.788452318</c:v>
                </c:pt>
                <c:pt idx="316">
                  <c:v>1220252.371735151</c:v>
                </c:pt>
                <c:pt idx="317">
                  <c:v>1220503.234077137</c:v>
                </c:pt>
                <c:pt idx="318">
                  <c:v>1220244.402501012</c:v>
                </c:pt>
                <c:pt idx="319">
                  <c:v>1220398.603952414</c:v>
                </c:pt>
                <c:pt idx="320">
                  <c:v>1220363.587163461</c:v>
                </c:pt>
                <c:pt idx="321">
                  <c:v>1220663.149424627</c:v>
                </c:pt>
                <c:pt idx="322">
                  <c:v>1220320.145344124</c:v>
                </c:pt>
                <c:pt idx="323">
                  <c:v>1220232.221553797</c:v>
                </c:pt>
                <c:pt idx="324">
                  <c:v>1220414.628468705</c:v>
                </c:pt>
                <c:pt idx="325">
                  <c:v>1220398.559410774</c:v>
                </c:pt>
                <c:pt idx="326">
                  <c:v>1220445.197614665</c:v>
                </c:pt>
                <c:pt idx="327">
                  <c:v>1220470.790301748</c:v>
                </c:pt>
                <c:pt idx="328">
                  <c:v>1220407.460214059</c:v>
                </c:pt>
                <c:pt idx="329">
                  <c:v>1220142.126788351</c:v>
                </c:pt>
                <c:pt idx="330">
                  <c:v>1220361.087967462</c:v>
                </c:pt>
                <c:pt idx="331">
                  <c:v>1220388.860807742</c:v>
                </c:pt>
                <c:pt idx="332">
                  <c:v>1220455.036078729</c:v>
                </c:pt>
                <c:pt idx="333">
                  <c:v>1220442.255045264</c:v>
                </c:pt>
                <c:pt idx="334">
                  <c:v>1220564.553022786</c:v>
                </c:pt>
                <c:pt idx="335">
                  <c:v>1220421.000000982</c:v>
                </c:pt>
                <c:pt idx="336">
                  <c:v>1220489.169551122</c:v>
                </c:pt>
                <c:pt idx="337">
                  <c:v>1220556.885552931</c:v>
                </c:pt>
                <c:pt idx="338">
                  <c:v>1220591.548294057</c:v>
                </c:pt>
                <c:pt idx="339">
                  <c:v>1220502.36764987</c:v>
                </c:pt>
                <c:pt idx="340">
                  <c:v>1220434.726109391</c:v>
                </c:pt>
                <c:pt idx="341">
                  <c:v>1220445.625349757</c:v>
                </c:pt>
                <c:pt idx="342">
                  <c:v>1220423.483928909</c:v>
                </c:pt>
                <c:pt idx="343">
                  <c:v>1220474.984879285</c:v>
                </c:pt>
                <c:pt idx="344">
                  <c:v>1220364.498965022</c:v>
                </c:pt>
                <c:pt idx="345">
                  <c:v>1220476.1151697</c:v>
                </c:pt>
                <c:pt idx="346">
                  <c:v>1220453.175363532</c:v>
                </c:pt>
                <c:pt idx="347">
                  <c:v>1220376.16045492</c:v>
                </c:pt>
                <c:pt idx="348">
                  <c:v>1220349.147486551</c:v>
                </c:pt>
                <c:pt idx="349">
                  <c:v>1220384.61548146</c:v>
                </c:pt>
                <c:pt idx="350">
                  <c:v>1220350.871249189</c:v>
                </c:pt>
                <c:pt idx="351">
                  <c:v>1220498.242443022</c:v>
                </c:pt>
                <c:pt idx="352">
                  <c:v>1220360.867633556</c:v>
                </c:pt>
                <c:pt idx="353">
                  <c:v>1220289.110741693</c:v>
                </c:pt>
                <c:pt idx="354">
                  <c:v>1220385.865565472</c:v>
                </c:pt>
                <c:pt idx="355">
                  <c:v>1220329.646242275</c:v>
                </c:pt>
                <c:pt idx="356">
                  <c:v>1220371.491122974</c:v>
                </c:pt>
                <c:pt idx="357">
                  <c:v>1220449.15287185</c:v>
                </c:pt>
                <c:pt idx="358">
                  <c:v>1220489.556064194</c:v>
                </c:pt>
                <c:pt idx="359">
                  <c:v>1220409.155065247</c:v>
                </c:pt>
                <c:pt idx="360">
                  <c:v>1220500.443485501</c:v>
                </c:pt>
                <c:pt idx="361">
                  <c:v>1220571.747327137</c:v>
                </c:pt>
                <c:pt idx="362">
                  <c:v>1220510.67246541</c:v>
                </c:pt>
                <c:pt idx="363">
                  <c:v>1220467.76139964</c:v>
                </c:pt>
                <c:pt idx="364">
                  <c:v>1220479.85750384</c:v>
                </c:pt>
                <c:pt idx="365">
                  <c:v>1220381.916788419</c:v>
                </c:pt>
                <c:pt idx="366">
                  <c:v>1220400.011743949</c:v>
                </c:pt>
                <c:pt idx="367">
                  <c:v>1220396.414819119</c:v>
                </c:pt>
                <c:pt idx="368">
                  <c:v>1220485.333428246</c:v>
                </c:pt>
                <c:pt idx="369">
                  <c:v>1220558.416226891</c:v>
                </c:pt>
                <c:pt idx="370">
                  <c:v>1220558.205308171</c:v>
                </c:pt>
                <c:pt idx="371">
                  <c:v>1220471.809448423</c:v>
                </c:pt>
                <c:pt idx="372">
                  <c:v>1220535.429710312</c:v>
                </c:pt>
                <c:pt idx="373">
                  <c:v>1220507.549012688</c:v>
                </c:pt>
                <c:pt idx="374">
                  <c:v>1220534.299249226</c:v>
                </c:pt>
                <c:pt idx="375">
                  <c:v>1220494.412721255</c:v>
                </c:pt>
                <c:pt idx="376">
                  <c:v>1220616.942453207</c:v>
                </c:pt>
                <c:pt idx="377">
                  <c:v>1220547.884544184</c:v>
                </c:pt>
                <c:pt idx="378">
                  <c:v>1220647.137672386</c:v>
                </c:pt>
                <c:pt idx="379">
                  <c:v>1220599.150913138</c:v>
                </c:pt>
                <c:pt idx="380">
                  <c:v>1220580.619013156</c:v>
                </c:pt>
                <c:pt idx="381">
                  <c:v>1220562.417940107</c:v>
                </c:pt>
                <c:pt idx="382">
                  <c:v>1220552.24535802</c:v>
                </c:pt>
                <c:pt idx="383">
                  <c:v>1220507.411440125</c:v>
                </c:pt>
                <c:pt idx="384">
                  <c:v>1220565.013692291</c:v>
                </c:pt>
                <c:pt idx="385">
                  <c:v>1220609.212654293</c:v>
                </c:pt>
                <c:pt idx="386">
                  <c:v>1220555.196914828</c:v>
                </c:pt>
                <c:pt idx="387">
                  <c:v>1220596.526642645</c:v>
                </c:pt>
                <c:pt idx="388">
                  <c:v>1220522.785879489</c:v>
                </c:pt>
                <c:pt idx="389">
                  <c:v>1220516.832702965</c:v>
                </c:pt>
                <c:pt idx="390">
                  <c:v>1220512.189308651</c:v>
                </c:pt>
                <c:pt idx="391">
                  <c:v>1220445.781503449</c:v>
                </c:pt>
                <c:pt idx="392">
                  <c:v>1220394.458171939</c:v>
                </c:pt>
                <c:pt idx="393">
                  <c:v>1220371.202192064</c:v>
                </c:pt>
                <c:pt idx="394">
                  <c:v>1220382.178156807</c:v>
                </c:pt>
                <c:pt idx="395">
                  <c:v>1220348.866247247</c:v>
                </c:pt>
                <c:pt idx="396">
                  <c:v>1220335.796779273</c:v>
                </c:pt>
                <c:pt idx="397">
                  <c:v>1220363.480822592</c:v>
                </c:pt>
                <c:pt idx="398">
                  <c:v>1220343.359260563</c:v>
                </c:pt>
                <c:pt idx="399">
                  <c:v>1220331.766047037</c:v>
                </c:pt>
                <c:pt idx="400">
                  <c:v>1220340.7582095</c:v>
                </c:pt>
                <c:pt idx="401">
                  <c:v>1220375.63273457</c:v>
                </c:pt>
                <c:pt idx="402">
                  <c:v>1220320.961104446</c:v>
                </c:pt>
                <c:pt idx="403">
                  <c:v>1220341.137420959</c:v>
                </c:pt>
                <c:pt idx="404">
                  <c:v>1220324.45182056</c:v>
                </c:pt>
                <c:pt idx="405">
                  <c:v>1220330.86064884</c:v>
                </c:pt>
                <c:pt idx="406">
                  <c:v>1220270.828322728</c:v>
                </c:pt>
                <c:pt idx="407">
                  <c:v>1220314.813763017</c:v>
                </c:pt>
                <c:pt idx="408">
                  <c:v>1220347.821953762</c:v>
                </c:pt>
                <c:pt idx="409">
                  <c:v>1220365.776535457</c:v>
                </c:pt>
                <c:pt idx="410">
                  <c:v>1220339.100425612</c:v>
                </c:pt>
                <c:pt idx="411">
                  <c:v>1220379.784849822</c:v>
                </c:pt>
                <c:pt idx="412">
                  <c:v>1220410.466006142</c:v>
                </c:pt>
                <c:pt idx="413">
                  <c:v>1220405.700726242</c:v>
                </c:pt>
                <c:pt idx="414">
                  <c:v>1220430.808744161</c:v>
                </c:pt>
                <c:pt idx="415">
                  <c:v>1220394.822762779</c:v>
                </c:pt>
                <c:pt idx="416">
                  <c:v>1220432.158086436</c:v>
                </c:pt>
                <c:pt idx="417">
                  <c:v>1220415.946101708</c:v>
                </c:pt>
                <c:pt idx="418">
                  <c:v>1220404.256710445</c:v>
                </c:pt>
                <c:pt idx="419">
                  <c:v>1220402.291263343</c:v>
                </c:pt>
                <c:pt idx="420">
                  <c:v>1220400.84300109</c:v>
                </c:pt>
                <c:pt idx="421">
                  <c:v>1220398.217243387</c:v>
                </c:pt>
                <c:pt idx="422">
                  <c:v>1220388.35741393</c:v>
                </c:pt>
                <c:pt idx="423">
                  <c:v>1220371.376134239</c:v>
                </c:pt>
                <c:pt idx="424">
                  <c:v>1220404.119567018</c:v>
                </c:pt>
                <c:pt idx="425">
                  <c:v>1220396.73258476</c:v>
                </c:pt>
                <c:pt idx="426">
                  <c:v>1220408.72444168</c:v>
                </c:pt>
                <c:pt idx="427">
                  <c:v>1220380.690360322</c:v>
                </c:pt>
                <c:pt idx="428">
                  <c:v>1220386.217557692</c:v>
                </c:pt>
                <c:pt idx="429">
                  <c:v>1220389.977955867</c:v>
                </c:pt>
                <c:pt idx="430">
                  <c:v>1220349.919049355</c:v>
                </c:pt>
                <c:pt idx="431">
                  <c:v>1220380.428898981</c:v>
                </c:pt>
                <c:pt idx="432">
                  <c:v>1220410.801759439</c:v>
                </c:pt>
                <c:pt idx="433">
                  <c:v>1220400.338612543</c:v>
                </c:pt>
                <c:pt idx="434">
                  <c:v>1220357.190100935</c:v>
                </c:pt>
                <c:pt idx="435">
                  <c:v>1220372.726705505</c:v>
                </c:pt>
                <c:pt idx="436">
                  <c:v>1220342.290954091</c:v>
                </c:pt>
                <c:pt idx="437">
                  <c:v>1220349.914014059</c:v>
                </c:pt>
                <c:pt idx="438">
                  <c:v>1220357.774037692</c:v>
                </c:pt>
                <c:pt idx="439">
                  <c:v>1220358.610082833</c:v>
                </c:pt>
                <c:pt idx="440">
                  <c:v>1220321.82081563</c:v>
                </c:pt>
                <c:pt idx="441">
                  <c:v>1220366.052342178</c:v>
                </c:pt>
                <c:pt idx="442">
                  <c:v>1220359.60943823</c:v>
                </c:pt>
                <c:pt idx="443">
                  <c:v>1220361.951221803</c:v>
                </c:pt>
                <c:pt idx="444">
                  <c:v>1220348.690409732</c:v>
                </c:pt>
                <c:pt idx="445">
                  <c:v>1220354.232506478</c:v>
                </c:pt>
                <c:pt idx="446">
                  <c:v>1220351.501410243</c:v>
                </c:pt>
                <c:pt idx="447">
                  <c:v>1220364.028948631</c:v>
                </c:pt>
                <c:pt idx="448">
                  <c:v>1220372.457262294</c:v>
                </c:pt>
                <c:pt idx="449">
                  <c:v>1220377.163089572</c:v>
                </c:pt>
                <c:pt idx="450">
                  <c:v>1220365.045835644</c:v>
                </c:pt>
                <c:pt idx="451">
                  <c:v>1220374.890845501</c:v>
                </c:pt>
                <c:pt idx="452">
                  <c:v>1220375.792118223</c:v>
                </c:pt>
                <c:pt idx="453">
                  <c:v>1220364.905457845</c:v>
                </c:pt>
                <c:pt idx="454">
                  <c:v>1220368.280317778</c:v>
                </c:pt>
                <c:pt idx="455">
                  <c:v>1220367.732801116</c:v>
                </c:pt>
                <c:pt idx="456">
                  <c:v>1220366.896030481</c:v>
                </c:pt>
                <c:pt idx="457">
                  <c:v>1220371.90655918</c:v>
                </c:pt>
                <c:pt idx="458">
                  <c:v>1220356.975075195</c:v>
                </c:pt>
                <c:pt idx="459">
                  <c:v>1220361.368383893</c:v>
                </c:pt>
                <c:pt idx="460">
                  <c:v>1220371.138433439</c:v>
                </c:pt>
                <c:pt idx="461">
                  <c:v>1220374.490885195</c:v>
                </c:pt>
                <c:pt idx="462">
                  <c:v>1220374.877398961</c:v>
                </c:pt>
                <c:pt idx="463">
                  <c:v>1220378.639977579</c:v>
                </c:pt>
                <c:pt idx="464">
                  <c:v>1220376.410746722</c:v>
                </c:pt>
                <c:pt idx="465">
                  <c:v>1220372.223773154</c:v>
                </c:pt>
                <c:pt idx="466">
                  <c:v>1220375.713759957</c:v>
                </c:pt>
                <c:pt idx="467">
                  <c:v>1220379.197595345</c:v>
                </c:pt>
                <c:pt idx="468">
                  <c:v>1220357.806296258</c:v>
                </c:pt>
                <c:pt idx="469">
                  <c:v>1220384.588385769</c:v>
                </c:pt>
                <c:pt idx="470">
                  <c:v>1220379.761609338</c:v>
                </c:pt>
                <c:pt idx="471">
                  <c:v>1220376.74079985</c:v>
                </c:pt>
                <c:pt idx="472">
                  <c:v>1220361.719982779</c:v>
                </c:pt>
                <c:pt idx="473">
                  <c:v>1220360.320726944</c:v>
                </c:pt>
                <c:pt idx="474">
                  <c:v>1220367.771141692</c:v>
                </c:pt>
                <c:pt idx="475">
                  <c:v>1220369.581566392</c:v>
                </c:pt>
                <c:pt idx="476">
                  <c:v>1220370.103271583</c:v>
                </c:pt>
                <c:pt idx="477">
                  <c:v>1220377.978685658</c:v>
                </c:pt>
                <c:pt idx="478">
                  <c:v>1220365.892620022</c:v>
                </c:pt>
                <c:pt idx="479">
                  <c:v>1220362.209284522</c:v>
                </c:pt>
                <c:pt idx="480">
                  <c:v>1220362.51994718</c:v>
                </c:pt>
                <c:pt idx="481">
                  <c:v>1220369.814613206</c:v>
                </c:pt>
                <c:pt idx="482">
                  <c:v>1220360.288390272</c:v>
                </c:pt>
                <c:pt idx="483">
                  <c:v>1220363.222025245</c:v>
                </c:pt>
                <c:pt idx="484">
                  <c:v>1220360.238656791</c:v>
                </c:pt>
                <c:pt idx="485">
                  <c:v>1220367.442231772</c:v>
                </c:pt>
                <c:pt idx="486">
                  <c:v>1220347.767200602</c:v>
                </c:pt>
                <c:pt idx="487">
                  <c:v>1220371.043197101</c:v>
                </c:pt>
                <c:pt idx="488">
                  <c:v>1220376.040765756</c:v>
                </c:pt>
                <c:pt idx="489">
                  <c:v>1220374.391106696</c:v>
                </c:pt>
                <c:pt idx="490">
                  <c:v>1220375.485979483</c:v>
                </c:pt>
                <c:pt idx="491">
                  <c:v>1220377.507406631</c:v>
                </c:pt>
                <c:pt idx="492">
                  <c:v>1220378.271212663</c:v>
                </c:pt>
                <c:pt idx="493">
                  <c:v>1220376.964769997</c:v>
                </c:pt>
                <c:pt idx="494">
                  <c:v>1220376.333789188</c:v>
                </c:pt>
                <c:pt idx="495">
                  <c:v>1220373.31031519</c:v>
                </c:pt>
                <c:pt idx="496">
                  <c:v>1220370.233275994</c:v>
                </c:pt>
                <c:pt idx="497">
                  <c:v>1220369.138909295</c:v>
                </c:pt>
                <c:pt idx="498">
                  <c:v>1220366.605630941</c:v>
                </c:pt>
                <c:pt idx="499">
                  <c:v>1220368.032500443</c:v>
                </c:pt>
                <c:pt idx="500">
                  <c:v>1220362.442094161</c:v>
                </c:pt>
                <c:pt idx="501">
                  <c:v>1220362.147803176</c:v>
                </c:pt>
                <c:pt idx="502">
                  <c:v>1220360.305326674</c:v>
                </c:pt>
                <c:pt idx="503">
                  <c:v>1220368.523365172</c:v>
                </c:pt>
                <c:pt idx="504">
                  <c:v>1220362.081810842</c:v>
                </c:pt>
                <c:pt idx="505">
                  <c:v>1220355.52692978</c:v>
                </c:pt>
                <c:pt idx="506">
                  <c:v>1220360.077493937</c:v>
                </c:pt>
                <c:pt idx="507">
                  <c:v>1220348.351609346</c:v>
                </c:pt>
                <c:pt idx="508">
                  <c:v>1220359.630516575</c:v>
                </c:pt>
                <c:pt idx="509">
                  <c:v>1220362.670679316</c:v>
                </c:pt>
                <c:pt idx="510">
                  <c:v>1220361.627791865</c:v>
                </c:pt>
                <c:pt idx="511">
                  <c:v>1220358.557465999</c:v>
                </c:pt>
                <c:pt idx="512">
                  <c:v>1220359.66593399</c:v>
                </c:pt>
                <c:pt idx="513">
                  <c:v>1220350.904093469</c:v>
                </c:pt>
                <c:pt idx="514">
                  <c:v>1220358.94982656</c:v>
                </c:pt>
                <c:pt idx="515">
                  <c:v>1220366.14233091</c:v>
                </c:pt>
                <c:pt idx="516">
                  <c:v>1220353.5784652</c:v>
                </c:pt>
                <c:pt idx="517">
                  <c:v>1220360.756724196</c:v>
                </c:pt>
                <c:pt idx="518">
                  <c:v>1220359.861533793</c:v>
                </c:pt>
                <c:pt idx="519">
                  <c:v>1220360.733860387</c:v>
                </c:pt>
                <c:pt idx="520">
                  <c:v>1220360.909385629</c:v>
                </c:pt>
                <c:pt idx="521">
                  <c:v>1220365.21459719</c:v>
                </c:pt>
                <c:pt idx="522">
                  <c:v>1220365.943884377</c:v>
                </c:pt>
                <c:pt idx="523">
                  <c:v>1220363.635070769</c:v>
                </c:pt>
                <c:pt idx="524">
                  <c:v>1220363.345689284</c:v>
                </c:pt>
                <c:pt idx="525">
                  <c:v>1220364.684499072</c:v>
                </c:pt>
                <c:pt idx="526">
                  <c:v>1220367.045795999</c:v>
                </c:pt>
                <c:pt idx="527">
                  <c:v>1220364.193900286</c:v>
                </c:pt>
                <c:pt idx="528">
                  <c:v>1220366.675470972</c:v>
                </c:pt>
                <c:pt idx="529">
                  <c:v>1220360.72527492</c:v>
                </c:pt>
                <c:pt idx="530">
                  <c:v>1220361.456207265</c:v>
                </c:pt>
                <c:pt idx="531">
                  <c:v>1220358.319230027</c:v>
                </c:pt>
                <c:pt idx="532">
                  <c:v>1220361.087010529</c:v>
                </c:pt>
                <c:pt idx="533">
                  <c:v>1220357.230301793</c:v>
                </c:pt>
                <c:pt idx="534">
                  <c:v>1220360.82783631</c:v>
                </c:pt>
                <c:pt idx="535">
                  <c:v>1220361.153070422</c:v>
                </c:pt>
                <c:pt idx="536">
                  <c:v>1220360.618279342</c:v>
                </c:pt>
                <c:pt idx="537">
                  <c:v>1220355.998516096</c:v>
                </c:pt>
                <c:pt idx="538">
                  <c:v>1220360.793561952</c:v>
                </c:pt>
                <c:pt idx="539">
                  <c:v>1220359.778394483</c:v>
                </c:pt>
                <c:pt idx="540">
                  <c:v>1220361.097523632</c:v>
                </c:pt>
                <c:pt idx="541">
                  <c:v>1220354.799290278</c:v>
                </c:pt>
                <c:pt idx="542">
                  <c:v>1220359.081778138</c:v>
                </c:pt>
                <c:pt idx="543">
                  <c:v>1220361.223405156</c:v>
                </c:pt>
                <c:pt idx="544">
                  <c:v>1220358.295964639</c:v>
                </c:pt>
                <c:pt idx="545">
                  <c:v>1220363.323642758</c:v>
                </c:pt>
                <c:pt idx="546">
                  <c:v>1220358.862625064</c:v>
                </c:pt>
                <c:pt idx="547">
                  <c:v>1220357.136089697</c:v>
                </c:pt>
                <c:pt idx="548">
                  <c:v>1220358.017115086</c:v>
                </c:pt>
                <c:pt idx="549">
                  <c:v>1220355.53940066</c:v>
                </c:pt>
                <c:pt idx="550">
                  <c:v>1220358.217175291</c:v>
                </c:pt>
                <c:pt idx="551">
                  <c:v>1220355.322967239</c:v>
                </c:pt>
                <c:pt idx="552">
                  <c:v>1220359.141530086</c:v>
                </c:pt>
                <c:pt idx="553">
                  <c:v>1220357.775844996</c:v>
                </c:pt>
                <c:pt idx="554">
                  <c:v>1220358.912990076</c:v>
                </c:pt>
                <c:pt idx="555">
                  <c:v>1220356.684451921</c:v>
                </c:pt>
                <c:pt idx="556">
                  <c:v>1220356.434789559</c:v>
                </c:pt>
                <c:pt idx="557">
                  <c:v>1220356.902264968</c:v>
                </c:pt>
                <c:pt idx="558">
                  <c:v>1220356.96343695</c:v>
                </c:pt>
                <c:pt idx="559">
                  <c:v>1220355.814225807</c:v>
                </c:pt>
                <c:pt idx="560">
                  <c:v>1220356.473031151</c:v>
                </c:pt>
                <c:pt idx="561">
                  <c:v>1220356.528101367</c:v>
                </c:pt>
                <c:pt idx="562">
                  <c:v>1220357.455292179</c:v>
                </c:pt>
                <c:pt idx="563">
                  <c:v>1220357.452979416</c:v>
                </c:pt>
                <c:pt idx="564">
                  <c:v>1220355.488746295</c:v>
                </c:pt>
                <c:pt idx="565">
                  <c:v>1220355.784302461</c:v>
                </c:pt>
                <c:pt idx="566">
                  <c:v>1220353.557591932</c:v>
                </c:pt>
                <c:pt idx="567">
                  <c:v>1220356.407085556</c:v>
                </c:pt>
                <c:pt idx="568">
                  <c:v>1220356.092420869</c:v>
                </c:pt>
                <c:pt idx="569">
                  <c:v>1220356.405020687</c:v>
                </c:pt>
                <c:pt idx="570">
                  <c:v>1220356.393590677</c:v>
                </c:pt>
                <c:pt idx="571">
                  <c:v>1220356.56222081</c:v>
                </c:pt>
                <c:pt idx="572">
                  <c:v>1220355.61904487</c:v>
                </c:pt>
                <c:pt idx="573">
                  <c:v>1220356.724603158</c:v>
                </c:pt>
                <c:pt idx="574">
                  <c:v>1220357.04058004</c:v>
                </c:pt>
                <c:pt idx="575">
                  <c:v>1220355.741068737</c:v>
                </c:pt>
                <c:pt idx="576">
                  <c:v>1220357.707947515</c:v>
                </c:pt>
                <c:pt idx="577">
                  <c:v>1220356.130868779</c:v>
                </c:pt>
                <c:pt idx="578">
                  <c:v>1220356.196425326</c:v>
                </c:pt>
                <c:pt idx="579">
                  <c:v>1220358.543011364</c:v>
                </c:pt>
                <c:pt idx="580">
                  <c:v>1220355.74902118</c:v>
                </c:pt>
                <c:pt idx="581">
                  <c:v>1220356.39659403</c:v>
                </c:pt>
                <c:pt idx="582">
                  <c:v>1220355.911245788</c:v>
                </c:pt>
                <c:pt idx="583">
                  <c:v>1220355.391373755</c:v>
                </c:pt>
                <c:pt idx="584">
                  <c:v>1220355.129669489</c:v>
                </c:pt>
                <c:pt idx="585">
                  <c:v>1220355.614573628</c:v>
                </c:pt>
                <c:pt idx="586">
                  <c:v>1220356.871957357</c:v>
                </c:pt>
                <c:pt idx="587">
                  <c:v>1220356.080063086</c:v>
                </c:pt>
                <c:pt idx="588">
                  <c:v>1220356.248211182</c:v>
                </c:pt>
                <c:pt idx="589">
                  <c:v>1220355.840624512</c:v>
                </c:pt>
                <c:pt idx="590">
                  <c:v>1220356.304129806</c:v>
                </c:pt>
                <c:pt idx="591">
                  <c:v>1220356.4048758</c:v>
                </c:pt>
                <c:pt idx="592">
                  <c:v>1220356.983644088</c:v>
                </c:pt>
                <c:pt idx="593">
                  <c:v>1220356.71865504</c:v>
                </c:pt>
                <c:pt idx="594">
                  <c:v>1220357.902351711</c:v>
                </c:pt>
                <c:pt idx="595">
                  <c:v>1220357.033922638</c:v>
                </c:pt>
                <c:pt idx="596">
                  <c:v>1220357.246334981</c:v>
                </c:pt>
                <c:pt idx="597">
                  <c:v>1220356.706000185</c:v>
                </c:pt>
                <c:pt idx="598">
                  <c:v>1220357.089866649</c:v>
                </c:pt>
                <c:pt idx="599">
                  <c:v>1220356.915000623</c:v>
                </c:pt>
                <c:pt idx="600">
                  <c:v>1220357.122209551</c:v>
                </c:pt>
                <c:pt idx="601">
                  <c:v>1220357.05904944</c:v>
                </c:pt>
                <c:pt idx="602">
                  <c:v>1220357.019169182</c:v>
                </c:pt>
                <c:pt idx="603">
                  <c:v>1220357.707182757</c:v>
                </c:pt>
                <c:pt idx="604">
                  <c:v>1220356.904067549</c:v>
                </c:pt>
                <c:pt idx="605">
                  <c:v>1220356.603483336</c:v>
                </c:pt>
                <c:pt idx="606">
                  <c:v>1220356.926575995</c:v>
                </c:pt>
                <c:pt idx="607">
                  <c:v>1220356.895954516</c:v>
                </c:pt>
                <c:pt idx="608">
                  <c:v>1220356.957893217</c:v>
                </c:pt>
                <c:pt idx="609">
                  <c:v>1220356.477591754</c:v>
                </c:pt>
                <c:pt idx="610">
                  <c:v>1220357.185754936</c:v>
                </c:pt>
                <c:pt idx="611">
                  <c:v>1220356.729268212</c:v>
                </c:pt>
                <c:pt idx="612">
                  <c:v>1220356.916607559</c:v>
                </c:pt>
                <c:pt idx="613">
                  <c:v>1220357.077474354</c:v>
                </c:pt>
                <c:pt idx="614">
                  <c:v>1220357.130416157</c:v>
                </c:pt>
                <c:pt idx="615">
                  <c:v>1220357.226745527</c:v>
                </c:pt>
                <c:pt idx="616">
                  <c:v>1220356.835402427</c:v>
                </c:pt>
                <c:pt idx="617">
                  <c:v>1220357.145919164</c:v>
                </c:pt>
                <c:pt idx="618">
                  <c:v>1220357.564515828</c:v>
                </c:pt>
                <c:pt idx="619">
                  <c:v>1220357.040053082</c:v>
                </c:pt>
                <c:pt idx="620">
                  <c:v>1220356.848104888</c:v>
                </c:pt>
                <c:pt idx="621">
                  <c:v>1220356.81604339</c:v>
                </c:pt>
                <c:pt idx="622">
                  <c:v>1220357.301427601</c:v>
                </c:pt>
                <c:pt idx="623">
                  <c:v>1220357.150112161</c:v>
                </c:pt>
                <c:pt idx="624">
                  <c:v>1220357.042429008</c:v>
                </c:pt>
                <c:pt idx="625">
                  <c:v>1220357.402320101</c:v>
                </c:pt>
                <c:pt idx="626">
                  <c:v>1220357.285667936</c:v>
                </c:pt>
                <c:pt idx="627">
                  <c:v>1220357.111550636</c:v>
                </c:pt>
                <c:pt idx="628">
                  <c:v>1220357.064427803</c:v>
                </c:pt>
                <c:pt idx="629">
                  <c:v>1220357.32241228</c:v>
                </c:pt>
                <c:pt idx="630">
                  <c:v>1220357.505054516</c:v>
                </c:pt>
                <c:pt idx="631">
                  <c:v>1220357.306871462</c:v>
                </c:pt>
                <c:pt idx="632">
                  <c:v>1220356.896804134</c:v>
                </c:pt>
                <c:pt idx="633">
                  <c:v>1220356.829646866</c:v>
                </c:pt>
                <c:pt idx="634">
                  <c:v>1220356.866190479</c:v>
                </c:pt>
                <c:pt idx="635">
                  <c:v>1220356.672167075</c:v>
                </c:pt>
                <c:pt idx="636">
                  <c:v>1220356.622380274</c:v>
                </c:pt>
                <c:pt idx="637">
                  <c:v>1220356.871617276</c:v>
                </c:pt>
                <c:pt idx="638">
                  <c:v>1220356.824156925</c:v>
                </c:pt>
                <c:pt idx="639">
                  <c:v>1220356.823171841</c:v>
                </c:pt>
                <c:pt idx="640">
                  <c:v>1220356.83138966</c:v>
                </c:pt>
                <c:pt idx="641">
                  <c:v>1220356.636145393</c:v>
                </c:pt>
                <c:pt idx="642">
                  <c:v>1220356.555176976</c:v>
                </c:pt>
                <c:pt idx="643">
                  <c:v>1220356.703584409</c:v>
                </c:pt>
                <c:pt idx="644">
                  <c:v>1220356.739550105</c:v>
                </c:pt>
                <c:pt idx="645">
                  <c:v>1220356.82575015</c:v>
                </c:pt>
                <c:pt idx="646">
                  <c:v>1220356.610142088</c:v>
                </c:pt>
                <c:pt idx="647">
                  <c:v>1220356.741988521</c:v>
                </c:pt>
                <c:pt idx="648">
                  <c:v>1220356.809305411</c:v>
                </c:pt>
                <c:pt idx="649">
                  <c:v>1220356.499351921</c:v>
                </c:pt>
                <c:pt idx="650">
                  <c:v>1220356.651915309</c:v>
                </c:pt>
                <c:pt idx="651">
                  <c:v>1220356.836208184</c:v>
                </c:pt>
                <c:pt idx="652">
                  <c:v>1220356.914490153</c:v>
                </c:pt>
                <c:pt idx="653">
                  <c:v>1220356.758334481</c:v>
                </c:pt>
                <c:pt idx="654">
                  <c:v>1220357.166627235</c:v>
                </c:pt>
                <c:pt idx="655">
                  <c:v>1220356.858957983</c:v>
                </c:pt>
                <c:pt idx="656">
                  <c:v>1220356.628902311</c:v>
                </c:pt>
                <c:pt idx="657">
                  <c:v>1220356.870689591</c:v>
                </c:pt>
                <c:pt idx="658">
                  <c:v>1220356.923399027</c:v>
                </c:pt>
                <c:pt idx="659">
                  <c:v>1220356.893097072</c:v>
                </c:pt>
                <c:pt idx="660">
                  <c:v>1220356.92654408</c:v>
                </c:pt>
                <c:pt idx="661">
                  <c:v>1220356.960798133</c:v>
                </c:pt>
                <c:pt idx="662">
                  <c:v>1220356.922775439</c:v>
                </c:pt>
                <c:pt idx="663">
                  <c:v>1220356.980073196</c:v>
                </c:pt>
                <c:pt idx="664">
                  <c:v>1220356.945486326</c:v>
                </c:pt>
                <c:pt idx="665">
                  <c:v>1220356.989002316</c:v>
                </c:pt>
                <c:pt idx="666">
                  <c:v>1220356.981490582</c:v>
                </c:pt>
                <c:pt idx="667">
                  <c:v>1220357.061832852</c:v>
                </c:pt>
                <c:pt idx="668">
                  <c:v>1220356.92966331</c:v>
                </c:pt>
                <c:pt idx="669">
                  <c:v>1220357.006076085</c:v>
                </c:pt>
                <c:pt idx="670">
                  <c:v>1220356.949768898</c:v>
                </c:pt>
                <c:pt idx="671">
                  <c:v>1220356.923967377</c:v>
                </c:pt>
                <c:pt idx="672">
                  <c:v>1220357.053029384</c:v>
                </c:pt>
                <c:pt idx="673">
                  <c:v>1220357.020580167</c:v>
                </c:pt>
                <c:pt idx="674">
                  <c:v>1220356.936605849</c:v>
                </c:pt>
                <c:pt idx="675">
                  <c:v>1220356.954243649</c:v>
                </c:pt>
                <c:pt idx="676">
                  <c:v>1220356.957990235</c:v>
                </c:pt>
                <c:pt idx="677">
                  <c:v>1220356.920701204</c:v>
                </c:pt>
                <c:pt idx="678">
                  <c:v>1220356.897187736</c:v>
                </c:pt>
                <c:pt idx="679">
                  <c:v>1220356.914500338</c:v>
                </c:pt>
                <c:pt idx="680">
                  <c:v>1220356.886377491</c:v>
                </c:pt>
                <c:pt idx="681">
                  <c:v>1220356.916495603</c:v>
                </c:pt>
                <c:pt idx="682">
                  <c:v>1220356.916909853</c:v>
                </c:pt>
                <c:pt idx="683">
                  <c:v>1220356.953676812</c:v>
                </c:pt>
                <c:pt idx="684">
                  <c:v>1220356.863687083</c:v>
                </c:pt>
                <c:pt idx="685">
                  <c:v>1220356.904797533</c:v>
                </c:pt>
                <c:pt idx="686">
                  <c:v>1220356.945150119</c:v>
                </c:pt>
                <c:pt idx="687">
                  <c:v>1220356.906973248</c:v>
                </c:pt>
                <c:pt idx="688">
                  <c:v>1220356.934497798</c:v>
                </c:pt>
                <c:pt idx="689">
                  <c:v>1220357.006986138</c:v>
                </c:pt>
                <c:pt idx="690">
                  <c:v>1220356.850408086</c:v>
                </c:pt>
                <c:pt idx="691">
                  <c:v>1220356.872627337</c:v>
                </c:pt>
                <c:pt idx="692">
                  <c:v>1220356.806952768</c:v>
                </c:pt>
                <c:pt idx="693">
                  <c:v>1220356.846706163</c:v>
                </c:pt>
                <c:pt idx="694">
                  <c:v>1220356.873410185</c:v>
                </c:pt>
                <c:pt idx="695">
                  <c:v>1220356.914648686</c:v>
                </c:pt>
                <c:pt idx="696">
                  <c:v>1220356.893663028</c:v>
                </c:pt>
                <c:pt idx="697">
                  <c:v>1220356.839669075</c:v>
                </c:pt>
                <c:pt idx="698">
                  <c:v>1220356.883191485</c:v>
                </c:pt>
                <c:pt idx="699">
                  <c:v>1220356.824629498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27.3620686030771</c:v>
                </c:pt>
                <c:pt idx="2">
                  <c:v>25.2170727104991</c:v>
                </c:pt>
                <c:pt idx="3">
                  <c:v>23.78099608318099</c:v>
                </c:pt>
                <c:pt idx="4">
                  <c:v>21.72316590128525</c:v>
                </c:pt>
                <c:pt idx="5">
                  <c:v>19.33001658905106</c:v>
                </c:pt>
                <c:pt idx="6">
                  <c:v>16.73376474563899</c:v>
                </c:pt>
                <c:pt idx="7">
                  <c:v>13.99770615446551</c:v>
                </c:pt>
                <c:pt idx="8">
                  <c:v>7.504916448095328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28.01955113269873</c:v>
                </c:pt>
                <c:pt idx="2">
                  <c:v>3.194274721030773</c:v>
                </c:pt>
                <c:pt idx="3">
                  <c:v>1.933377277852334</c:v>
                </c:pt>
                <c:pt idx="4">
                  <c:v>1.296233613093086</c:v>
                </c:pt>
                <c:pt idx="5">
                  <c:v>0.9139497797133656</c:v>
                </c:pt>
                <c:pt idx="6">
                  <c:v>0.6592902541699586</c:v>
                </c:pt>
                <c:pt idx="7">
                  <c:v>0.4764847193389434</c:v>
                </c:pt>
                <c:pt idx="8">
                  <c:v>0.8068187963284693</c:v>
                </c:pt>
                <c:pt idx="9">
                  <c:v>0.2046384070786864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0.6574825296216278</c:v>
                </c:pt>
                <c:pt idx="2">
                  <c:v>5.339270613608772</c:v>
                </c:pt>
                <c:pt idx="3">
                  <c:v>3.369453905170439</c:v>
                </c:pt>
                <c:pt idx="4">
                  <c:v>3.354063794988829</c:v>
                </c:pt>
                <c:pt idx="5">
                  <c:v>3.307099091947559</c:v>
                </c:pt>
                <c:pt idx="6">
                  <c:v>3.255542097582032</c:v>
                </c:pt>
                <c:pt idx="7">
                  <c:v>3.212543310512421</c:v>
                </c:pt>
                <c:pt idx="8">
                  <c:v>7.29960850269865</c:v>
                </c:pt>
                <c:pt idx="9">
                  <c:v>7.709554855174011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18.49900760548183</c:v>
                </c:pt>
                <c:pt idx="2">
                  <c:v>14.9393026179884</c:v>
                </c:pt>
                <c:pt idx="3">
                  <c:v>14.11039605623818</c:v>
                </c:pt>
                <c:pt idx="4">
                  <c:v>12.86304541344485</c:v>
                </c:pt>
                <c:pt idx="5">
                  <c:v>11.34576845732152</c:v>
                </c:pt>
                <c:pt idx="6">
                  <c:v>9.635838934670812</c:v>
                </c:pt>
                <c:pt idx="7">
                  <c:v>5.347522212740015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18.690308055903</c:v>
                </c:pt>
                <c:pt idx="2">
                  <c:v>1.933377277852334</c:v>
                </c:pt>
                <c:pt idx="3">
                  <c:v>1.296233613093086</c:v>
                </c:pt>
                <c:pt idx="4">
                  <c:v>0.9139497797133654</c:v>
                </c:pt>
                <c:pt idx="5">
                  <c:v>0.6592902541699586</c:v>
                </c:pt>
                <c:pt idx="6">
                  <c:v>0.4764847193389434</c:v>
                </c:pt>
                <c:pt idx="7">
                  <c:v>0.8068187963284693</c:v>
                </c:pt>
                <c:pt idx="8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0.1913004504211697</c:v>
                </c:pt>
                <c:pt idx="2">
                  <c:v>5.493082265345769</c:v>
                </c:pt>
                <c:pt idx="3">
                  <c:v>2.125140174843303</c:v>
                </c:pt>
                <c:pt idx="4">
                  <c:v>2.16130042250669</c:v>
                </c:pt>
                <c:pt idx="5">
                  <c:v>2.176567210293289</c:v>
                </c:pt>
                <c:pt idx="6">
                  <c:v>2.186414241989656</c:v>
                </c:pt>
                <c:pt idx="7">
                  <c:v>5.095135518259266</c:v>
                </c:pt>
                <c:pt idx="8">
                  <c:v>5.552160619818701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27.39901600394184</c:v>
                </c:pt>
                <c:pt idx="2">
                  <c:v>21.57903056091359</c:v>
                </c:pt>
                <c:pt idx="3">
                  <c:v>19.82725571238961</c:v>
                </c:pt>
                <c:pt idx="4">
                  <c:v>17.71946001205127</c:v>
                </c:pt>
                <c:pt idx="5">
                  <c:v>15.39191975772056</c:v>
                </c:pt>
                <c:pt idx="6">
                  <c:v>12.91141185253032</c:v>
                </c:pt>
                <c:pt idx="7">
                  <c:v>6.967631623316871</c:v>
                </c:pt>
                <c:pt idx="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28.01403043383847</c:v>
                </c:pt>
                <c:pt idx="2">
                  <c:v>1.933377277852334</c:v>
                </c:pt>
                <c:pt idx="3">
                  <c:v>1.296233613093086</c:v>
                </c:pt>
                <c:pt idx="4">
                  <c:v>0.9139497797133656</c:v>
                </c:pt>
                <c:pt idx="5">
                  <c:v>0.6592902541699586</c:v>
                </c:pt>
                <c:pt idx="6">
                  <c:v>0.4764847193389434</c:v>
                </c:pt>
                <c:pt idx="7">
                  <c:v>0.8068187963284694</c:v>
                </c:pt>
                <c:pt idx="8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0.6150144298966325</c:v>
                </c:pt>
                <c:pt idx="2">
                  <c:v>7.753362720880586</c:v>
                </c:pt>
                <c:pt idx="3">
                  <c:v>3.048008461617061</c:v>
                </c:pt>
                <c:pt idx="4">
                  <c:v>3.021745480051706</c:v>
                </c:pt>
                <c:pt idx="5">
                  <c:v>2.986830508500672</c:v>
                </c:pt>
                <c:pt idx="6">
                  <c:v>2.95699262452918</c:v>
                </c:pt>
                <c:pt idx="7">
                  <c:v>6.75059902554192</c:v>
                </c:pt>
                <c:pt idx="8">
                  <c:v>7.172270030395549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17.74492633362724</c:v>
                </c:pt>
                <c:pt idx="2">
                  <c:v>12.43032160045705</c:v>
                </c:pt>
                <c:pt idx="3">
                  <c:v>11.43583911408751</c:v>
                </c:pt>
                <c:pt idx="4">
                  <c:v>10.15668286612437</c:v>
                </c:pt>
                <c:pt idx="5">
                  <c:v>8.67321142265507</c:v>
                </c:pt>
                <c:pt idx="6">
                  <c:v>4.871403399266613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17.92026362363465</c:v>
                </c:pt>
                <c:pt idx="2">
                  <c:v>1.296233613093086</c:v>
                </c:pt>
                <c:pt idx="3">
                  <c:v>0.9139497797133654</c:v>
                </c:pt>
                <c:pt idx="4">
                  <c:v>0.6592902541699586</c:v>
                </c:pt>
                <c:pt idx="5">
                  <c:v>0.4764847193389433</c:v>
                </c:pt>
                <c:pt idx="6">
                  <c:v>0.8068187963284692</c:v>
                </c:pt>
                <c:pt idx="7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0.1753372900074004</c:v>
                </c:pt>
                <c:pt idx="2">
                  <c:v>6.61083834626328</c:v>
                </c:pt>
                <c:pt idx="3">
                  <c:v>1.908432266082909</c:v>
                </c:pt>
                <c:pt idx="4">
                  <c:v>1.9384465021331</c:v>
                </c:pt>
                <c:pt idx="5">
                  <c:v>1.959956162808238</c:v>
                </c:pt>
                <c:pt idx="6">
                  <c:v>4.608626819716926</c:v>
                </c:pt>
                <c:pt idx="7">
                  <c:v>5.076041806345298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26.59492933609627</c:v>
                </c:pt>
                <c:pt idx="2">
                  <c:v>18.2968437758069</c:v>
                </c:pt>
                <c:pt idx="3">
                  <c:v>16.41939051275816</c:v>
                </c:pt>
                <c:pt idx="4">
                  <c:v>14.30875896319461</c:v>
                </c:pt>
                <c:pt idx="5">
                  <c:v>12.03453605110231</c:v>
                </c:pt>
                <c:pt idx="6">
                  <c:v>6.533925895059417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27.1651125268053</c:v>
                </c:pt>
                <c:pt idx="2">
                  <c:v>1.296233613093086</c:v>
                </c:pt>
                <c:pt idx="3">
                  <c:v>0.9139497797133656</c:v>
                </c:pt>
                <c:pt idx="4">
                  <c:v>0.6592902541699586</c:v>
                </c:pt>
                <c:pt idx="5">
                  <c:v>0.4764847193389434</c:v>
                </c:pt>
                <c:pt idx="6">
                  <c:v>0.8068187963284692</c:v>
                </c:pt>
                <c:pt idx="7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0.5701831907090319</c:v>
                </c:pt>
                <c:pt idx="2">
                  <c:v>9.594319173382457</c:v>
                </c:pt>
                <c:pt idx="3">
                  <c:v>2.791403042762109</c:v>
                </c:pt>
                <c:pt idx="4">
                  <c:v>2.769921803733509</c:v>
                </c:pt>
                <c:pt idx="5">
                  <c:v>2.750707631431241</c:v>
                </c:pt>
                <c:pt idx="6">
                  <c:v>6.30742895237136</c:v>
                </c:pt>
                <c:pt idx="7">
                  <c:v>6.738564302138101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16.64600150527118</c:v>
                </c:pt>
                <c:pt idx="2">
                  <c:v>10.19171571376868</c:v>
                </c:pt>
                <c:pt idx="3">
                  <c:v>9.120133903541683</c:v>
                </c:pt>
                <c:pt idx="4">
                  <c:v>7.834070358024997</c:v>
                </c:pt>
                <c:pt idx="5">
                  <c:v>4.456361399072932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16.80630377710127</c:v>
                </c:pt>
                <c:pt idx="2">
                  <c:v>0.9139497797133656</c:v>
                </c:pt>
                <c:pt idx="3">
                  <c:v>0.6592902541699586</c:v>
                </c:pt>
                <c:pt idx="4">
                  <c:v>0.4764847193389434</c:v>
                </c:pt>
                <c:pt idx="5">
                  <c:v>0.8068187963284692</c:v>
                </c:pt>
                <c:pt idx="6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0.1603022718300922</c:v>
                </c:pt>
                <c:pt idx="2">
                  <c:v>7.368235571215862</c:v>
                </c:pt>
                <c:pt idx="3">
                  <c:v>1.730872064396959</c:v>
                </c:pt>
                <c:pt idx="4">
                  <c:v>1.76254826485563</c:v>
                </c:pt>
                <c:pt idx="5">
                  <c:v>4.184527755280533</c:v>
                </c:pt>
                <c:pt idx="6">
                  <c:v>4.660999806151619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25.41357308222789</c:v>
                </c:pt>
                <c:pt idx="2">
                  <c:v>15.3374000856472</c:v>
                </c:pt>
                <c:pt idx="3">
                  <c:v>13.40729207135828</c:v>
                </c:pt>
                <c:pt idx="4">
                  <c:v>11.30475104851112</c:v>
                </c:pt>
                <c:pt idx="5">
                  <c:v>6.172971771904541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25.94448179536186</c:v>
                </c:pt>
                <c:pt idx="2">
                  <c:v>0.9139497797133656</c:v>
                </c:pt>
                <c:pt idx="3">
                  <c:v>0.6592902541699586</c:v>
                </c:pt>
                <c:pt idx="4">
                  <c:v>0.4764847193389434</c:v>
                </c:pt>
                <c:pt idx="5">
                  <c:v>0.8068187963284694</c:v>
                </c:pt>
                <c:pt idx="6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0.5309087131339703</c:v>
                </c:pt>
                <c:pt idx="2">
                  <c:v>10.99012277629405</c:v>
                </c:pt>
                <c:pt idx="3">
                  <c:v>2.589398268458882</c:v>
                </c:pt>
                <c:pt idx="4">
                  <c:v>2.579025742186105</c:v>
                </c:pt>
                <c:pt idx="5">
                  <c:v>5.938598072935045</c:v>
                </c:pt>
                <c:pt idx="6">
                  <c:v>6.377610178983223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15.28506752167028</c:v>
                </c:pt>
                <c:pt idx="2">
                  <c:v>8.1433271419953</c:v>
                </c:pt>
                <c:pt idx="3">
                  <c:v>7.043293756619153</c:v>
                </c:pt>
                <c:pt idx="4">
                  <c:v>4.065240625477461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15.43122338301036</c:v>
                </c:pt>
                <c:pt idx="2">
                  <c:v>0.6592902541699586</c:v>
                </c:pt>
                <c:pt idx="3">
                  <c:v>0.4764847193389434</c:v>
                </c:pt>
                <c:pt idx="4">
                  <c:v>0.8068187963284693</c:v>
                </c:pt>
                <c:pt idx="5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0.1461558613400777</c:v>
                </c:pt>
                <c:pt idx="2">
                  <c:v>7.801030633844936</c:v>
                </c:pt>
                <c:pt idx="3">
                  <c:v>1.57651810471509</c:v>
                </c:pt>
                <c:pt idx="4">
                  <c:v>3.784871927470161</c:v>
                </c:pt>
                <c:pt idx="5">
                  <c:v>4.269879032556146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23.97120521054309</c:v>
                </c:pt>
                <c:pt idx="2">
                  <c:v>12.61047426433495</c:v>
                </c:pt>
                <c:pt idx="3">
                  <c:v>10.65968500046283</c:v>
                </c:pt>
                <c:pt idx="4">
                  <c:v>5.853919929343339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24.46841360139226</c:v>
                </c:pt>
                <c:pt idx="2">
                  <c:v>0.6592902541699586</c:v>
                </c:pt>
                <c:pt idx="3">
                  <c:v>0.4764847193389434</c:v>
                </c:pt>
                <c:pt idx="4">
                  <c:v>0.8068187963284693</c:v>
                </c:pt>
                <c:pt idx="5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0.4972083908491696</c:v>
                </c:pt>
                <c:pt idx="2">
                  <c:v>12.0200212003781</c:v>
                </c:pt>
                <c:pt idx="3">
                  <c:v>2.427273983211057</c:v>
                </c:pt>
                <c:pt idx="4">
                  <c:v>5.612583867447961</c:v>
                </c:pt>
                <c:pt idx="5">
                  <c:v>6.058558336422024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13.66733727320904</c:v>
                </c:pt>
                <c:pt idx="2">
                  <c:v>6.235060891863393</c:v>
                </c:pt>
                <c:pt idx="3">
                  <c:v>3.665485925165686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13.79950045262669</c:v>
                </c:pt>
                <c:pt idx="2">
                  <c:v>0.4764847193389434</c:v>
                </c:pt>
                <c:pt idx="3">
                  <c:v>0.8068187963284692</c:v>
                </c:pt>
                <c:pt idx="4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0.1321631794176511</c:v>
                </c:pt>
                <c:pt idx="2">
                  <c:v>7.90876110068459</c:v>
                </c:pt>
                <c:pt idx="3">
                  <c:v>3.376393763026176</c:v>
                </c:pt>
                <c:pt idx="4">
                  <c:v>3.870124332244371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4528560.932336074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4158391.950241448</c:v>
                </c:pt>
                <c:pt idx="26">
                  <c:v>4153087.371067344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3888635.139899556</c:v>
                </c:pt>
                <c:pt idx="30">
                  <c:v>3881589.889997907</c:v>
                </c:pt>
                <c:pt idx="31">
                  <c:v>3734360.890641366</c:v>
                </c:pt>
                <c:pt idx="32">
                  <c:v>3580267.157980068</c:v>
                </c:pt>
                <c:pt idx="33">
                  <c:v>3546773.272567762</c:v>
                </c:pt>
                <c:pt idx="34">
                  <c:v>3539232.055018374</c:v>
                </c:pt>
                <c:pt idx="35">
                  <c:v>3373738.539504703</c:v>
                </c:pt>
                <c:pt idx="36">
                  <c:v>3208505.915276653</c:v>
                </c:pt>
                <c:pt idx="37">
                  <c:v>3161295.006927787</c:v>
                </c:pt>
                <c:pt idx="38">
                  <c:v>3109399.759063443</c:v>
                </c:pt>
                <c:pt idx="39">
                  <c:v>2897526.409830405</c:v>
                </c:pt>
                <c:pt idx="40">
                  <c:v>2836326.299245588</c:v>
                </c:pt>
                <c:pt idx="41">
                  <c:v>2785140.088294864</c:v>
                </c:pt>
                <c:pt idx="42">
                  <c:v>2802574.313068536</c:v>
                </c:pt>
                <c:pt idx="43">
                  <c:v>2741270.955318713</c:v>
                </c:pt>
                <c:pt idx="44">
                  <c:v>2740256.628100315</c:v>
                </c:pt>
                <c:pt idx="45">
                  <c:v>2695313.166849085</c:v>
                </c:pt>
                <c:pt idx="46">
                  <c:v>2696275.514790299</c:v>
                </c:pt>
                <c:pt idx="47">
                  <c:v>2627779.805036886</c:v>
                </c:pt>
                <c:pt idx="48">
                  <c:v>2591991.828560035</c:v>
                </c:pt>
                <c:pt idx="49">
                  <c:v>2593808.582578249</c:v>
                </c:pt>
                <c:pt idx="50">
                  <c:v>2520468.418976481</c:v>
                </c:pt>
                <c:pt idx="51">
                  <c:v>2430755.870059978</c:v>
                </c:pt>
                <c:pt idx="52">
                  <c:v>2342388.811646972</c:v>
                </c:pt>
                <c:pt idx="53">
                  <c:v>2300667.644832202</c:v>
                </c:pt>
                <c:pt idx="54">
                  <c:v>2297520.734940542</c:v>
                </c:pt>
                <c:pt idx="55">
                  <c:v>2214165.549146248</c:v>
                </c:pt>
                <c:pt idx="56">
                  <c:v>2138954.092281132</c:v>
                </c:pt>
                <c:pt idx="57">
                  <c:v>2096310.810020071</c:v>
                </c:pt>
                <c:pt idx="58">
                  <c:v>2092012.360028627</c:v>
                </c:pt>
                <c:pt idx="59">
                  <c:v>1998969.367577167</c:v>
                </c:pt>
                <c:pt idx="60">
                  <c:v>1979984.07362893</c:v>
                </c:pt>
                <c:pt idx="61">
                  <c:v>1981715.437065125</c:v>
                </c:pt>
                <c:pt idx="62">
                  <c:v>1936757.337631388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</c:v>
                </c:pt>
                <c:pt idx="66">
                  <c:v>1882988.419855107</c:v>
                </c:pt>
                <c:pt idx="67">
                  <c:v>1833180.703882992</c:v>
                </c:pt>
                <c:pt idx="68">
                  <c:v>1817017.289748804</c:v>
                </c:pt>
                <c:pt idx="69">
                  <c:v>1823260.371951569</c:v>
                </c:pt>
                <c:pt idx="70">
                  <c:v>1768618.146266923</c:v>
                </c:pt>
                <c:pt idx="71">
                  <c:v>1714107.965392733</c:v>
                </c:pt>
                <c:pt idx="72">
                  <c:v>1664933.416683986</c:v>
                </c:pt>
                <c:pt idx="73">
                  <c:v>1640563.163440144</c:v>
                </c:pt>
                <c:pt idx="74">
                  <c:v>1638780.671813169</c:v>
                </c:pt>
                <c:pt idx="75">
                  <c:v>1588227.301512801</c:v>
                </c:pt>
                <c:pt idx="76">
                  <c:v>1568768.106429771</c:v>
                </c:pt>
                <c:pt idx="77">
                  <c:v>1568918.75305993</c:v>
                </c:pt>
                <c:pt idx="78">
                  <c:v>1516053.102536737</c:v>
                </c:pt>
                <c:pt idx="79">
                  <c:v>1503095.965221432</c:v>
                </c:pt>
                <c:pt idx="80">
                  <c:v>1505447.16484014</c:v>
                </c:pt>
                <c:pt idx="81">
                  <c:v>1492845.699837512</c:v>
                </c:pt>
                <c:pt idx="82">
                  <c:v>1492543.704715776</c:v>
                </c:pt>
                <c:pt idx="83">
                  <c:v>1456739.692947621</c:v>
                </c:pt>
                <c:pt idx="84">
                  <c:v>1444107.299935537</c:v>
                </c:pt>
                <c:pt idx="85">
                  <c:v>1444573.045882126</c:v>
                </c:pt>
                <c:pt idx="86">
                  <c:v>1421839.768784117</c:v>
                </c:pt>
                <c:pt idx="87">
                  <c:v>1414507.843396036</c:v>
                </c:pt>
                <c:pt idx="88">
                  <c:v>1414911.728090066</c:v>
                </c:pt>
                <c:pt idx="89">
                  <c:v>1381552.892792524</c:v>
                </c:pt>
                <c:pt idx="90">
                  <c:v>1349117.715506324</c:v>
                </c:pt>
                <c:pt idx="91">
                  <c:v>1313797.040742423</c:v>
                </c:pt>
                <c:pt idx="92">
                  <c:v>1285014.477825836</c:v>
                </c:pt>
                <c:pt idx="93">
                  <c:v>1268137.518187852</c:v>
                </c:pt>
                <c:pt idx="94">
                  <c:v>1241557.918789909</c:v>
                </c:pt>
                <c:pt idx="95">
                  <c:v>1231540.988433013</c:v>
                </c:pt>
                <c:pt idx="96">
                  <c:v>1231177.579446262</c:v>
                </c:pt>
                <c:pt idx="97">
                  <c:v>1198778.776326019</c:v>
                </c:pt>
                <c:pt idx="98">
                  <c:v>1178900.042860386</c:v>
                </c:pt>
                <c:pt idx="99">
                  <c:v>1169674.984889796</c:v>
                </c:pt>
                <c:pt idx="100">
                  <c:v>1170299.996008229</c:v>
                </c:pt>
                <c:pt idx="101">
                  <c:v>1167130.31711365</c:v>
                </c:pt>
                <c:pt idx="102">
                  <c:v>1167032.827025441</c:v>
                </c:pt>
                <c:pt idx="103">
                  <c:v>1145231.055465952</c:v>
                </c:pt>
                <c:pt idx="104">
                  <c:v>1138314.488990718</c:v>
                </c:pt>
                <c:pt idx="105">
                  <c:v>1138818.771437952</c:v>
                </c:pt>
                <c:pt idx="106">
                  <c:v>1122002.988622451</c:v>
                </c:pt>
                <c:pt idx="107">
                  <c:v>1111437.341527716</c:v>
                </c:pt>
                <c:pt idx="108">
                  <c:v>1091562.914494291</c:v>
                </c:pt>
                <c:pt idx="109">
                  <c:v>1070600.834958694</c:v>
                </c:pt>
                <c:pt idx="110">
                  <c:v>1048800.911415011</c:v>
                </c:pt>
                <c:pt idx="111">
                  <c:v>1030083.340805734</c:v>
                </c:pt>
                <c:pt idx="112">
                  <c:v>1019859.755668813</c:v>
                </c:pt>
                <c:pt idx="113">
                  <c:v>1003833.081620101</c:v>
                </c:pt>
                <c:pt idx="114">
                  <c:v>997434.7342644997</c:v>
                </c:pt>
                <c:pt idx="115">
                  <c:v>997636.7958326332</c:v>
                </c:pt>
                <c:pt idx="116">
                  <c:v>976748.0625255695</c:v>
                </c:pt>
                <c:pt idx="117">
                  <c:v>963367.370419013</c:v>
                </c:pt>
                <c:pt idx="118">
                  <c:v>956536.4869683196</c:v>
                </c:pt>
                <c:pt idx="119">
                  <c:v>957187.9394237242</c:v>
                </c:pt>
                <c:pt idx="120">
                  <c:v>946937.2567058071</c:v>
                </c:pt>
                <c:pt idx="121">
                  <c:v>936878.955544845</c:v>
                </c:pt>
                <c:pt idx="122">
                  <c:v>924192.8080399382</c:v>
                </c:pt>
                <c:pt idx="123">
                  <c:v>918772.8462866553</c:v>
                </c:pt>
                <c:pt idx="124">
                  <c:v>919172.0533013326</c:v>
                </c:pt>
                <c:pt idx="125">
                  <c:v>907715.2904778685</c:v>
                </c:pt>
                <c:pt idx="126">
                  <c:v>899652.5815189477</c:v>
                </c:pt>
                <c:pt idx="127">
                  <c:v>886221.1476334124</c:v>
                </c:pt>
                <c:pt idx="128">
                  <c:v>872647.6797613968</c:v>
                </c:pt>
                <c:pt idx="129">
                  <c:v>858485.077774032</c:v>
                </c:pt>
                <c:pt idx="130">
                  <c:v>847312.5287000095</c:v>
                </c:pt>
                <c:pt idx="131">
                  <c:v>841799.2551155114</c:v>
                </c:pt>
                <c:pt idx="132">
                  <c:v>841550.7153304867</c:v>
                </c:pt>
                <c:pt idx="133">
                  <c:v>832611.4833743804</c:v>
                </c:pt>
                <c:pt idx="134">
                  <c:v>821887.3277399589</c:v>
                </c:pt>
                <c:pt idx="135">
                  <c:v>808457.7318304322</c:v>
                </c:pt>
                <c:pt idx="136">
                  <c:v>798182.8238513431</c:v>
                </c:pt>
                <c:pt idx="137">
                  <c:v>792805.2437718225</c:v>
                </c:pt>
                <c:pt idx="138">
                  <c:v>792869.7109128613</c:v>
                </c:pt>
                <c:pt idx="139">
                  <c:v>785682.1333053607</c:v>
                </c:pt>
                <c:pt idx="140">
                  <c:v>778363.4267361218</c:v>
                </c:pt>
                <c:pt idx="141">
                  <c:v>769191.2511606665</c:v>
                </c:pt>
                <c:pt idx="142">
                  <c:v>766135.9084164487</c:v>
                </c:pt>
                <c:pt idx="143">
                  <c:v>765899.8109412839</c:v>
                </c:pt>
                <c:pt idx="144">
                  <c:v>757648.5760136049</c:v>
                </c:pt>
                <c:pt idx="145">
                  <c:v>752606.8494862005</c:v>
                </c:pt>
                <c:pt idx="146">
                  <c:v>743772.5029275303</c:v>
                </c:pt>
                <c:pt idx="147">
                  <c:v>734822.9684306014</c:v>
                </c:pt>
                <c:pt idx="148">
                  <c:v>725390.3860179413</c:v>
                </c:pt>
                <c:pt idx="149">
                  <c:v>717321.6605661727</c:v>
                </c:pt>
                <c:pt idx="150">
                  <c:v>712873.0244242889</c:v>
                </c:pt>
                <c:pt idx="151">
                  <c:v>713607.3266912386</c:v>
                </c:pt>
                <c:pt idx="152">
                  <c:v>705408.9269327803</c:v>
                </c:pt>
                <c:pt idx="153">
                  <c:v>698674.9740140053</c:v>
                </c:pt>
                <c:pt idx="154">
                  <c:v>690452.8124075857</c:v>
                </c:pt>
                <c:pt idx="155">
                  <c:v>682643.1820225259</c:v>
                </c:pt>
                <c:pt idx="156">
                  <c:v>678444.3257110133</c:v>
                </c:pt>
                <c:pt idx="157">
                  <c:v>676562.7002315234</c:v>
                </c:pt>
                <c:pt idx="158">
                  <c:v>676511.5238153553</c:v>
                </c:pt>
                <c:pt idx="159">
                  <c:v>669289.160916273</c:v>
                </c:pt>
                <c:pt idx="160">
                  <c:v>662896.1478332519</c:v>
                </c:pt>
                <c:pt idx="161">
                  <c:v>659511.1301082239</c:v>
                </c:pt>
                <c:pt idx="162">
                  <c:v>659394.7114627793</c:v>
                </c:pt>
                <c:pt idx="163">
                  <c:v>653688.6500128912</c:v>
                </c:pt>
                <c:pt idx="164">
                  <c:v>649588.7153239277</c:v>
                </c:pt>
                <c:pt idx="165">
                  <c:v>642969.1022135313</c:v>
                </c:pt>
                <c:pt idx="166">
                  <c:v>636296.5374269562</c:v>
                </c:pt>
                <c:pt idx="167">
                  <c:v>629399.5592687269</c:v>
                </c:pt>
                <c:pt idx="168">
                  <c:v>624335.0169295336</c:v>
                </c:pt>
                <c:pt idx="169">
                  <c:v>622490.8028215036</c:v>
                </c:pt>
                <c:pt idx="170">
                  <c:v>621967.7159506314</c:v>
                </c:pt>
                <c:pt idx="171">
                  <c:v>619949.6685443369</c:v>
                </c:pt>
                <c:pt idx="172">
                  <c:v>615648.448966104</c:v>
                </c:pt>
                <c:pt idx="173">
                  <c:v>608326.7068364337</c:v>
                </c:pt>
                <c:pt idx="174">
                  <c:v>603174.8591970837</c:v>
                </c:pt>
                <c:pt idx="175">
                  <c:v>600444.0578835892</c:v>
                </c:pt>
                <c:pt idx="176">
                  <c:v>600539.784762209</c:v>
                </c:pt>
                <c:pt idx="177">
                  <c:v>598788.4196781787</c:v>
                </c:pt>
                <c:pt idx="178">
                  <c:v>598955.6002791945</c:v>
                </c:pt>
                <c:pt idx="179">
                  <c:v>592595.9775723151</c:v>
                </c:pt>
                <c:pt idx="180">
                  <c:v>588479.078305399</c:v>
                </c:pt>
                <c:pt idx="181">
                  <c:v>588930.5079487496</c:v>
                </c:pt>
                <c:pt idx="182">
                  <c:v>587297.5251135101</c:v>
                </c:pt>
                <c:pt idx="183">
                  <c:v>587181.7149179762</c:v>
                </c:pt>
                <c:pt idx="184">
                  <c:v>582815.6710246088</c:v>
                </c:pt>
                <c:pt idx="185">
                  <c:v>578907.6748795771</c:v>
                </c:pt>
                <c:pt idx="186">
                  <c:v>575011.0108805795</c:v>
                </c:pt>
                <c:pt idx="187">
                  <c:v>570557.2565632472</c:v>
                </c:pt>
                <c:pt idx="188">
                  <c:v>566269.7949572525</c:v>
                </c:pt>
                <c:pt idx="189">
                  <c:v>563450.6391151535</c:v>
                </c:pt>
                <c:pt idx="190">
                  <c:v>562730.0178265424</c:v>
                </c:pt>
                <c:pt idx="191">
                  <c:v>558081.1702048777</c:v>
                </c:pt>
                <c:pt idx="192">
                  <c:v>558389.9652058203</c:v>
                </c:pt>
                <c:pt idx="193">
                  <c:v>554091.5734300751</c:v>
                </c:pt>
                <c:pt idx="194">
                  <c:v>552912.7720925442</c:v>
                </c:pt>
                <c:pt idx="195">
                  <c:v>550730.3848065312</c:v>
                </c:pt>
                <c:pt idx="196">
                  <c:v>550719.3391002333</c:v>
                </c:pt>
                <c:pt idx="197">
                  <c:v>548230.9531481358</c:v>
                </c:pt>
                <c:pt idx="198">
                  <c:v>547399.5517727642</c:v>
                </c:pt>
                <c:pt idx="199">
                  <c:v>545802.6254242327</c:v>
                </c:pt>
                <c:pt idx="200">
                  <c:v>542148.6675317175</c:v>
                </c:pt>
                <c:pt idx="201">
                  <c:v>541873.6233325809</c:v>
                </c:pt>
                <c:pt idx="202">
                  <c:v>540328.5883758699</c:v>
                </c:pt>
                <c:pt idx="203">
                  <c:v>540580.8862660839</c:v>
                </c:pt>
                <c:pt idx="204">
                  <c:v>537774.710462863</c:v>
                </c:pt>
                <c:pt idx="205">
                  <c:v>535271.4619847651</c:v>
                </c:pt>
                <c:pt idx="206">
                  <c:v>532477.5465891736</c:v>
                </c:pt>
                <c:pt idx="207">
                  <c:v>529648.4886176867</c:v>
                </c:pt>
                <c:pt idx="208">
                  <c:v>528183.0121020263</c:v>
                </c:pt>
                <c:pt idx="209">
                  <c:v>530116.9098946232</c:v>
                </c:pt>
                <c:pt idx="210">
                  <c:v>531160.3476758323</c:v>
                </c:pt>
                <c:pt idx="211">
                  <c:v>531011.8711659093</c:v>
                </c:pt>
                <c:pt idx="212">
                  <c:v>531221.657013251</c:v>
                </c:pt>
                <c:pt idx="213">
                  <c:v>528540.9584686874</c:v>
                </c:pt>
                <c:pt idx="214">
                  <c:v>528278.248520918</c:v>
                </c:pt>
                <c:pt idx="215">
                  <c:v>527765.5747072403</c:v>
                </c:pt>
                <c:pt idx="216">
                  <c:v>528531.8535304834</c:v>
                </c:pt>
                <c:pt idx="217">
                  <c:v>529495.558539068</c:v>
                </c:pt>
                <c:pt idx="218">
                  <c:v>525265.7653127826</c:v>
                </c:pt>
                <c:pt idx="219">
                  <c:v>523762.0801931483</c:v>
                </c:pt>
                <c:pt idx="220">
                  <c:v>525487.8026343626</c:v>
                </c:pt>
                <c:pt idx="221">
                  <c:v>525565.1503623244</c:v>
                </c:pt>
                <c:pt idx="222">
                  <c:v>525720.8215811681</c:v>
                </c:pt>
                <c:pt idx="223">
                  <c:v>525937.0557467227</c:v>
                </c:pt>
                <c:pt idx="224">
                  <c:v>525667.1409773682</c:v>
                </c:pt>
                <c:pt idx="225">
                  <c:v>524710.491892234</c:v>
                </c:pt>
                <c:pt idx="226">
                  <c:v>524854.6646299645</c:v>
                </c:pt>
                <c:pt idx="227">
                  <c:v>525216.5075510938</c:v>
                </c:pt>
                <c:pt idx="228">
                  <c:v>524568.5238092729</c:v>
                </c:pt>
                <c:pt idx="229">
                  <c:v>520944.0290768615</c:v>
                </c:pt>
                <c:pt idx="230">
                  <c:v>519935.1223022196</c:v>
                </c:pt>
                <c:pt idx="231">
                  <c:v>519262.448734988</c:v>
                </c:pt>
                <c:pt idx="232">
                  <c:v>519455.9295366376</c:v>
                </c:pt>
                <c:pt idx="233">
                  <c:v>519123.7477321245</c:v>
                </c:pt>
                <c:pt idx="234">
                  <c:v>520221.7045818035</c:v>
                </c:pt>
                <c:pt idx="235">
                  <c:v>519137.9490394042</c:v>
                </c:pt>
                <c:pt idx="236">
                  <c:v>517568.9166508358</c:v>
                </c:pt>
                <c:pt idx="237">
                  <c:v>519848.3555270478</c:v>
                </c:pt>
                <c:pt idx="238">
                  <c:v>521060.2841214153</c:v>
                </c:pt>
                <c:pt idx="239">
                  <c:v>520669.6915499057</c:v>
                </c:pt>
                <c:pt idx="240">
                  <c:v>518723.8438210565</c:v>
                </c:pt>
                <c:pt idx="241">
                  <c:v>520878.2675487798</c:v>
                </c:pt>
                <c:pt idx="242">
                  <c:v>519894.4504801095</c:v>
                </c:pt>
                <c:pt idx="243">
                  <c:v>520456.9707163018</c:v>
                </c:pt>
                <c:pt idx="244">
                  <c:v>521406.4864775933</c:v>
                </c:pt>
                <c:pt idx="245">
                  <c:v>520124.1978319504</c:v>
                </c:pt>
                <c:pt idx="246">
                  <c:v>518531.3192058898</c:v>
                </c:pt>
                <c:pt idx="247">
                  <c:v>520546.8059367031</c:v>
                </c:pt>
                <c:pt idx="248">
                  <c:v>523687.6986291461</c:v>
                </c:pt>
                <c:pt idx="249">
                  <c:v>518915.9124738324</c:v>
                </c:pt>
                <c:pt idx="250">
                  <c:v>521965.1553539006</c:v>
                </c:pt>
                <c:pt idx="251">
                  <c:v>523011.1435003896</c:v>
                </c:pt>
                <c:pt idx="252">
                  <c:v>522127.5646837316</c:v>
                </c:pt>
                <c:pt idx="253">
                  <c:v>522454.9872994453</c:v>
                </c:pt>
                <c:pt idx="254">
                  <c:v>522053.4946789572</c:v>
                </c:pt>
                <c:pt idx="255">
                  <c:v>522966.0378078425</c:v>
                </c:pt>
                <c:pt idx="256">
                  <c:v>522730.9074804186</c:v>
                </c:pt>
                <c:pt idx="257">
                  <c:v>522771.4091183833</c:v>
                </c:pt>
                <c:pt idx="258">
                  <c:v>522286.9630298844</c:v>
                </c:pt>
                <c:pt idx="259">
                  <c:v>520886.2790444085</c:v>
                </c:pt>
                <c:pt idx="260">
                  <c:v>522764.9278847497</c:v>
                </c:pt>
                <c:pt idx="261">
                  <c:v>522852.1023585884</c:v>
                </c:pt>
                <c:pt idx="262">
                  <c:v>522628.6483824963</c:v>
                </c:pt>
                <c:pt idx="263">
                  <c:v>521652.3492697463</c:v>
                </c:pt>
                <c:pt idx="264">
                  <c:v>522738.9424083183</c:v>
                </c:pt>
                <c:pt idx="265">
                  <c:v>522725.4004084878</c:v>
                </c:pt>
                <c:pt idx="266">
                  <c:v>523242.3267003749</c:v>
                </c:pt>
                <c:pt idx="267">
                  <c:v>520994.9586820998</c:v>
                </c:pt>
                <c:pt idx="268">
                  <c:v>521269.0643611397</c:v>
                </c:pt>
                <c:pt idx="269">
                  <c:v>519844.6326510224</c:v>
                </c:pt>
                <c:pt idx="270">
                  <c:v>520227.9644288977</c:v>
                </c:pt>
                <c:pt idx="271">
                  <c:v>519809.7527491346</c:v>
                </c:pt>
                <c:pt idx="272">
                  <c:v>519652.8109170229</c:v>
                </c:pt>
                <c:pt idx="273">
                  <c:v>520191.7293794521</c:v>
                </c:pt>
                <c:pt idx="274">
                  <c:v>519481.867195933</c:v>
                </c:pt>
                <c:pt idx="275">
                  <c:v>519168.6794575395</c:v>
                </c:pt>
                <c:pt idx="276">
                  <c:v>519810.6557241962</c:v>
                </c:pt>
                <c:pt idx="277">
                  <c:v>520198.4338065784</c:v>
                </c:pt>
                <c:pt idx="278">
                  <c:v>519779.6643344345</c:v>
                </c:pt>
                <c:pt idx="279">
                  <c:v>518961.418197267</c:v>
                </c:pt>
                <c:pt idx="280">
                  <c:v>519962.9888831143</c:v>
                </c:pt>
                <c:pt idx="281">
                  <c:v>518084.9845808736</c:v>
                </c:pt>
                <c:pt idx="282">
                  <c:v>519645.884111423</c:v>
                </c:pt>
                <c:pt idx="283">
                  <c:v>520280.3546251153</c:v>
                </c:pt>
                <c:pt idx="284">
                  <c:v>520099.9082691301</c:v>
                </c:pt>
                <c:pt idx="285">
                  <c:v>519205.7855198858</c:v>
                </c:pt>
                <c:pt idx="286">
                  <c:v>519403.1504332635</c:v>
                </c:pt>
                <c:pt idx="287">
                  <c:v>520383.2506870799</c:v>
                </c:pt>
                <c:pt idx="288">
                  <c:v>519171.5396907011</c:v>
                </c:pt>
                <c:pt idx="289">
                  <c:v>518704.5863106815</c:v>
                </c:pt>
                <c:pt idx="290">
                  <c:v>519123.638731302</c:v>
                </c:pt>
                <c:pt idx="291">
                  <c:v>519937.9346222301</c:v>
                </c:pt>
                <c:pt idx="292">
                  <c:v>519771.6558762339</c:v>
                </c:pt>
                <c:pt idx="293">
                  <c:v>520261.540826585</c:v>
                </c:pt>
                <c:pt idx="294">
                  <c:v>519755.2277417958</c:v>
                </c:pt>
                <c:pt idx="295">
                  <c:v>519254.3136721514</c:v>
                </c:pt>
                <c:pt idx="296">
                  <c:v>518850.5908271032</c:v>
                </c:pt>
                <c:pt idx="297">
                  <c:v>519014.9504110995</c:v>
                </c:pt>
                <c:pt idx="298">
                  <c:v>518898.69000486</c:v>
                </c:pt>
                <c:pt idx="299">
                  <c:v>518951.4571221566</c:v>
                </c:pt>
                <c:pt idx="300">
                  <c:v>518476.3037863275</c:v>
                </c:pt>
                <c:pt idx="301">
                  <c:v>518620.2698391532</c:v>
                </c:pt>
                <c:pt idx="302">
                  <c:v>518665.9629691112</c:v>
                </c:pt>
                <c:pt idx="303">
                  <c:v>518751.4770777766</c:v>
                </c:pt>
                <c:pt idx="304">
                  <c:v>518811.0481621377</c:v>
                </c:pt>
                <c:pt idx="305">
                  <c:v>518741.8304872728</c:v>
                </c:pt>
                <c:pt idx="306">
                  <c:v>518904.655711752</c:v>
                </c:pt>
                <c:pt idx="307">
                  <c:v>518925.8832075512</c:v>
                </c:pt>
                <c:pt idx="308">
                  <c:v>519632.336166231</c:v>
                </c:pt>
                <c:pt idx="309">
                  <c:v>520223.7666334903</c:v>
                </c:pt>
                <c:pt idx="310">
                  <c:v>519568.1163009536</c:v>
                </c:pt>
                <c:pt idx="311">
                  <c:v>519700.5734116211</c:v>
                </c:pt>
                <c:pt idx="312">
                  <c:v>519634.5824098306</c:v>
                </c:pt>
                <c:pt idx="313">
                  <c:v>519416.1413297622</c:v>
                </c:pt>
                <c:pt idx="314">
                  <c:v>519548.4361010419</c:v>
                </c:pt>
                <c:pt idx="315">
                  <c:v>519446.2760852051</c:v>
                </c:pt>
                <c:pt idx="316">
                  <c:v>519286.4165318424</c:v>
                </c:pt>
                <c:pt idx="317">
                  <c:v>519948.9452901171</c:v>
                </c:pt>
                <c:pt idx="318">
                  <c:v>519262.3948572509</c:v>
                </c:pt>
                <c:pt idx="319">
                  <c:v>519664.3693269427</c:v>
                </c:pt>
                <c:pt idx="320">
                  <c:v>519559.8880819677</c:v>
                </c:pt>
                <c:pt idx="321">
                  <c:v>520346.6543291079</c:v>
                </c:pt>
                <c:pt idx="322">
                  <c:v>519433.8560688031</c:v>
                </c:pt>
                <c:pt idx="323">
                  <c:v>519205.2885778705</c:v>
                </c:pt>
                <c:pt idx="324">
                  <c:v>519683.3935499447</c:v>
                </c:pt>
                <c:pt idx="325">
                  <c:v>519633.3817825582</c:v>
                </c:pt>
                <c:pt idx="326">
                  <c:v>519734.9691044188</c:v>
                </c:pt>
                <c:pt idx="327">
                  <c:v>519847.070531479</c:v>
                </c:pt>
                <c:pt idx="328">
                  <c:v>519661.1233432537</c:v>
                </c:pt>
                <c:pt idx="329">
                  <c:v>518935.5148983676</c:v>
                </c:pt>
                <c:pt idx="330">
                  <c:v>519553.4257109618</c:v>
                </c:pt>
                <c:pt idx="331">
                  <c:v>519628.9309898151</c:v>
                </c:pt>
                <c:pt idx="332">
                  <c:v>519815.0770528148</c:v>
                </c:pt>
                <c:pt idx="333">
                  <c:v>519783.0623312359</c:v>
                </c:pt>
                <c:pt idx="334">
                  <c:v>520115.7667807159</c:v>
                </c:pt>
                <c:pt idx="335">
                  <c:v>519728.4794629384</c:v>
                </c:pt>
                <c:pt idx="336">
                  <c:v>519919.7054932221</c:v>
                </c:pt>
                <c:pt idx="337">
                  <c:v>520099.5591232836</c:v>
                </c:pt>
                <c:pt idx="338">
                  <c:v>520197.1658957989</c:v>
                </c:pt>
                <c:pt idx="339">
                  <c:v>519949.1937787032</c:v>
                </c:pt>
                <c:pt idx="340">
                  <c:v>519799.0475576255</c:v>
                </c:pt>
                <c:pt idx="341">
                  <c:v>519798.0664454142</c:v>
                </c:pt>
                <c:pt idx="342">
                  <c:v>519743.648948534</c:v>
                </c:pt>
                <c:pt idx="343">
                  <c:v>519857.4450285639</c:v>
                </c:pt>
                <c:pt idx="344">
                  <c:v>519596.9471256353</c:v>
                </c:pt>
                <c:pt idx="345">
                  <c:v>519871.2306719978</c:v>
                </c:pt>
                <c:pt idx="346">
                  <c:v>519820.3000861524</c:v>
                </c:pt>
                <c:pt idx="347">
                  <c:v>519621.8846250817</c:v>
                </c:pt>
                <c:pt idx="348">
                  <c:v>519556.0544968462</c:v>
                </c:pt>
                <c:pt idx="349">
                  <c:v>519641.5174501284</c:v>
                </c:pt>
                <c:pt idx="350">
                  <c:v>519553.2380983295</c:v>
                </c:pt>
                <c:pt idx="351">
                  <c:v>519956.5453453138</c:v>
                </c:pt>
                <c:pt idx="352">
                  <c:v>519574.2215762318</c:v>
                </c:pt>
                <c:pt idx="353">
                  <c:v>519394.971244682</c:v>
                </c:pt>
                <c:pt idx="354">
                  <c:v>519646.84692712</c:v>
                </c:pt>
                <c:pt idx="355">
                  <c:v>519522.2452142395</c:v>
                </c:pt>
                <c:pt idx="356">
                  <c:v>519640.5661809962</c:v>
                </c:pt>
                <c:pt idx="357">
                  <c:v>519845.3173211396</c:v>
                </c:pt>
                <c:pt idx="358">
                  <c:v>519953.0173742961</c:v>
                </c:pt>
                <c:pt idx="359">
                  <c:v>519724.3039278857</c:v>
                </c:pt>
                <c:pt idx="360">
                  <c:v>519981.2952656593</c:v>
                </c:pt>
                <c:pt idx="361">
                  <c:v>520176.5249584577</c:v>
                </c:pt>
                <c:pt idx="362">
                  <c:v>519997.6519876577</c:v>
                </c:pt>
                <c:pt idx="363">
                  <c:v>519881.9109310547</c:v>
                </c:pt>
                <c:pt idx="364">
                  <c:v>519906.972432819</c:v>
                </c:pt>
                <c:pt idx="365">
                  <c:v>519680.1596625876</c:v>
                </c:pt>
                <c:pt idx="366">
                  <c:v>519709.4632602357</c:v>
                </c:pt>
                <c:pt idx="367">
                  <c:v>519699.1280992591</c:v>
                </c:pt>
                <c:pt idx="368">
                  <c:v>519931.6328982968</c:v>
                </c:pt>
                <c:pt idx="369">
                  <c:v>520136.365093948</c:v>
                </c:pt>
                <c:pt idx="370">
                  <c:v>520141.0098229224</c:v>
                </c:pt>
                <c:pt idx="371">
                  <c:v>519903.777232242</c:v>
                </c:pt>
                <c:pt idx="372">
                  <c:v>520079.2214927906</c:v>
                </c:pt>
                <c:pt idx="373">
                  <c:v>520015.5273662829</c:v>
                </c:pt>
                <c:pt idx="374">
                  <c:v>520083.9084306501</c:v>
                </c:pt>
                <c:pt idx="375">
                  <c:v>519953.27200063</c:v>
                </c:pt>
                <c:pt idx="376">
                  <c:v>520286.9213452364</c:v>
                </c:pt>
                <c:pt idx="377">
                  <c:v>520131.2290711983</c:v>
                </c:pt>
                <c:pt idx="378">
                  <c:v>520354.6166998792</c:v>
                </c:pt>
                <c:pt idx="379">
                  <c:v>520246.3751947789</c:v>
                </c:pt>
                <c:pt idx="380">
                  <c:v>520198.7666654135</c:v>
                </c:pt>
                <c:pt idx="381">
                  <c:v>520145.1953167818</c:v>
                </c:pt>
                <c:pt idx="382">
                  <c:v>520116.1313223871</c:v>
                </c:pt>
                <c:pt idx="383">
                  <c:v>520001.9461133223</c:v>
                </c:pt>
                <c:pt idx="384">
                  <c:v>520148.3534403559</c:v>
                </c:pt>
                <c:pt idx="385">
                  <c:v>520262.0343951415</c:v>
                </c:pt>
                <c:pt idx="386">
                  <c:v>520123.6481460517</c:v>
                </c:pt>
                <c:pt idx="387">
                  <c:v>520226.724247289</c:v>
                </c:pt>
                <c:pt idx="388">
                  <c:v>520039.5477689989</c:v>
                </c:pt>
                <c:pt idx="389">
                  <c:v>520018.627681861</c:v>
                </c:pt>
                <c:pt idx="390">
                  <c:v>520006.0261263656</c:v>
                </c:pt>
                <c:pt idx="391">
                  <c:v>519846.8042127315</c:v>
                </c:pt>
                <c:pt idx="392">
                  <c:v>519707.6902862175</c:v>
                </c:pt>
                <c:pt idx="393">
                  <c:v>519650.2154420643</c:v>
                </c:pt>
                <c:pt idx="394">
                  <c:v>519681.3380510663</c:v>
                </c:pt>
                <c:pt idx="395">
                  <c:v>519592.2232374742</c:v>
                </c:pt>
                <c:pt idx="396">
                  <c:v>519571.4261038659</c:v>
                </c:pt>
                <c:pt idx="397">
                  <c:v>519629.1684285331</c:v>
                </c:pt>
                <c:pt idx="398">
                  <c:v>519584.1902621154</c:v>
                </c:pt>
                <c:pt idx="399">
                  <c:v>519548.8663174107</c:v>
                </c:pt>
                <c:pt idx="400">
                  <c:v>519585.908325258</c:v>
                </c:pt>
                <c:pt idx="401">
                  <c:v>519666.2513922313</c:v>
                </c:pt>
                <c:pt idx="402">
                  <c:v>519522.3462529809</c:v>
                </c:pt>
                <c:pt idx="403">
                  <c:v>519580.2132274972</c:v>
                </c:pt>
                <c:pt idx="404">
                  <c:v>519533.6807853814</c:v>
                </c:pt>
                <c:pt idx="405">
                  <c:v>519549.9447220039</c:v>
                </c:pt>
                <c:pt idx="406">
                  <c:v>519404.8647854836</c:v>
                </c:pt>
                <c:pt idx="407">
                  <c:v>519506.7360648052</c:v>
                </c:pt>
                <c:pt idx="408">
                  <c:v>519598.127131111</c:v>
                </c:pt>
                <c:pt idx="409">
                  <c:v>519646.8815616529</c:v>
                </c:pt>
                <c:pt idx="410">
                  <c:v>519574.377808334</c:v>
                </c:pt>
                <c:pt idx="411">
                  <c:v>519679.0100727137</c:v>
                </c:pt>
                <c:pt idx="412">
                  <c:v>519763.3363768451</c:v>
                </c:pt>
                <c:pt idx="413">
                  <c:v>519750.2003536123</c:v>
                </c:pt>
                <c:pt idx="414">
                  <c:v>519811.0114768785</c:v>
                </c:pt>
                <c:pt idx="415">
                  <c:v>519723.9136064054</c:v>
                </c:pt>
                <c:pt idx="416">
                  <c:v>519819.7167512435</c:v>
                </c:pt>
                <c:pt idx="417">
                  <c:v>519775.9945103902</c:v>
                </c:pt>
                <c:pt idx="418">
                  <c:v>519751.1936146811</c:v>
                </c:pt>
                <c:pt idx="419">
                  <c:v>519744.17843722</c:v>
                </c:pt>
                <c:pt idx="420">
                  <c:v>519744.6144520948</c:v>
                </c:pt>
                <c:pt idx="421">
                  <c:v>519737.5446479594</c:v>
                </c:pt>
                <c:pt idx="422">
                  <c:v>519713.5208142869</c:v>
                </c:pt>
                <c:pt idx="423">
                  <c:v>519668.9852449123</c:v>
                </c:pt>
                <c:pt idx="424">
                  <c:v>519752.2676499318</c:v>
                </c:pt>
                <c:pt idx="425">
                  <c:v>519736.1837259563</c:v>
                </c:pt>
                <c:pt idx="426">
                  <c:v>519772.7645966902</c:v>
                </c:pt>
                <c:pt idx="427">
                  <c:v>519691.6214083381</c:v>
                </c:pt>
                <c:pt idx="428">
                  <c:v>519710.5260320219</c:v>
                </c:pt>
                <c:pt idx="429">
                  <c:v>519721.5057893525</c:v>
                </c:pt>
                <c:pt idx="430">
                  <c:v>519619.7715831299</c:v>
                </c:pt>
                <c:pt idx="431">
                  <c:v>519694.7089866929</c:v>
                </c:pt>
                <c:pt idx="432">
                  <c:v>519774.4104143099</c:v>
                </c:pt>
                <c:pt idx="433">
                  <c:v>519749.3294613944</c:v>
                </c:pt>
                <c:pt idx="434">
                  <c:v>519635.2042935402</c:v>
                </c:pt>
                <c:pt idx="435">
                  <c:v>519674.195775471</c:v>
                </c:pt>
                <c:pt idx="436">
                  <c:v>519593.5225436385</c:v>
                </c:pt>
                <c:pt idx="437">
                  <c:v>519618.7953474153</c:v>
                </c:pt>
                <c:pt idx="438">
                  <c:v>519633.1580390554</c:v>
                </c:pt>
                <c:pt idx="439">
                  <c:v>519637.8825570258</c:v>
                </c:pt>
                <c:pt idx="440">
                  <c:v>519544.4004277508</c:v>
                </c:pt>
                <c:pt idx="441">
                  <c:v>519659.1384093165</c:v>
                </c:pt>
                <c:pt idx="442">
                  <c:v>519640.2804786738</c:v>
                </c:pt>
                <c:pt idx="443">
                  <c:v>519647.095095005</c:v>
                </c:pt>
                <c:pt idx="444">
                  <c:v>519612.4955358469</c:v>
                </c:pt>
                <c:pt idx="445">
                  <c:v>519625.9872597233</c:v>
                </c:pt>
                <c:pt idx="446">
                  <c:v>519617.3918859499</c:v>
                </c:pt>
                <c:pt idx="447">
                  <c:v>519653.3157774335</c:v>
                </c:pt>
                <c:pt idx="448">
                  <c:v>519675.4629544147</c:v>
                </c:pt>
                <c:pt idx="449">
                  <c:v>519690.0878714074</c:v>
                </c:pt>
                <c:pt idx="450">
                  <c:v>519657.1356764743</c:v>
                </c:pt>
                <c:pt idx="451">
                  <c:v>519682.9137255349</c:v>
                </c:pt>
                <c:pt idx="452">
                  <c:v>519686.5094965955</c:v>
                </c:pt>
                <c:pt idx="453">
                  <c:v>519656.9502938031</c:v>
                </c:pt>
                <c:pt idx="454">
                  <c:v>519665.3815282149</c:v>
                </c:pt>
                <c:pt idx="455">
                  <c:v>519663.1718288293</c:v>
                </c:pt>
                <c:pt idx="456">
                  <c:v>519660.1203563017</c:v>
                </c:pt>
                <c:pt idx="457">
                  <c:v>519672.9924757121</c:v>
                </c:pt>
                <c:pt idx="458">
                  <c:v>519635.0698349495</c:v>
                </c:pt>
                <c:pt idx="459">
                  <c:v>519645.6497032538</c:v>
                </c:pt>
                <c:pt idx="460">
                  <c:v>519672.9970123718</c:v>
                </c:pt>
                <c:pt idx="461">
                  <c:v>519680.5449470108</c:v>
                </c:pt>
                <c:pt idx="462">
                  <c:v>519684.2868196866</c:v>
                </c:pt>
                <c:pt idx="463">
                  <c:v>519693.6463810087</c:v>
                </c:pt>
                <c:pt idx="464">
                  <c:v>519689.1585055128</c:v>
                </c:pt>
                <c:pt idx="465">
                  <c:v>519675.7058506664</c:v>
                </c:pt>
                <c:pt idx="466">
                  <c:v>519686.7909962114</c:v>
                </c:pt>
                <c:pt idx="467">
                  <c:v>519696.7302624282</c:v>
                </c:pt>
                <c:pt idx="468">
                  <c:v>519639.9685468337</c:v>
                </c:pt>
                <c:pt idx="469">
                  <c:v>519709.2930964848</c:v>
                </c:pt>
                <c:pt idx="470">
                  <c:v>519696.4241669399</c:v>
                </c:pt>
                <c:pt idx="471">
                  <c:v>519688.7759509891</c:v>
                </c:pt>
                <c:pt idx="472">
                  <c:v>519649.8331604237</c:v>
                </c:pt>
                <c:pt idx="473">
                  <c:v>519646.8842095503</c:v>
                </c:pt>
                <c:pt idx="474">
                  <c:v>519668.4981387376</c:v>
                </c:pt>
                <c:pt idx="475">
                  <c:v>519672.782147279</c:v>
                </c:pt>
                <c:pt idx="476">
                  <c:v>519677.0967967717</c:v>
                </c:pt>
                <c:pt idx="477">
                  <c:v>519694.1683376483</c:v>
                </c:pt>
                <c:pt idx="478">
                  <c:v>519665.1875629365</c:v>
                </c:pt>
                <c:pt idx="479">
                  <c:v>519653.3838966818</c:v>
                </c:pt>
                <c:pt idx="480">
                  <c:v>519653.5697547775</c:v>
                </c:pt>
                <c:pt idx="481">
                  <c:v>519674.6938817456</c:v>
                </c:pt>
                <c:pt idx="482">
                  <c:v>519649.8061291334</c:v>
                </c:pt>
                <c:pt idx="483">
                  <c:v>519656.3030215093</c:v>
                </c:pt>
                <c:pt idx="484">
                  <c:v>519645.9669636348</c:v>
                </c:pt>
                <c:pt idx="485">
                  <c:v>519667.8024510852</c:v>
                </c:pt>
                <c:pt idx="486">
                  <c:v>519616.5348644207</c:v>
                </c:pt>
                <c:pt idx="487">
                  <c:v>519679.1927033386</c:v>
                </c:pt>
                <c:pt idx="488">
                  <c:v>519689.4689688404</c:v>
                </c:pt>
                <c:pt idx="489">
                  <c:v>519685.4236474046</c:v>
                </c:pt>
                <c:pt idx="490">
                  <c:v>519688.3693814568</c:v>
                </c:pt>
                <c:pt idx="491">
                  <c:v>519693.2593698545</c:v>
                </c:pt>
                <c:pt idx="492">
                  <c:v>519696.1080643668</c:v>
                </c:pt>
                <c:pt idx="493">
                  <c:v>519692.0263548606</c:v>
                </c:pt>
                <c:pt idx="494">
                  <c:v>519690.3741220387</c:v>
                </c:pt>
                <c:pt idx="495">
                  <c:v>519682.3623516007</c:v>
                </c:pt>
                <c:pt idx="496">
                  <c:v>519675.1371018414</c:v>
                </c:pt>
                <c:pt idx="497">
                  <c:v>519671.8125749587</c:v>
                </c:pt>
                <c:pt idx="498">
                  <c:v>519666.8948192333</c:v>
                </c:pt>
                <c:pt idx="499">
                  <c:v>519671.2830748527</c:v>
                </c:pt>
                <c:pt idx="500">
                  <c:v>519654.6118071303</c:v>
                </c:pt>
                <c:pt idx="501">
                  <c:v>519653.3652865617</c:v>
                </c:pt>
                <c:pt idx="502">
                  <c:v>519650.0159110234</c:v>
                </c:pt>
                <c:pt idx="503">
                  <c:v>519671.0609297983</c:v>
                </c:pt>
                <c:pt idx="504">
                  <c:v>519654.8312452608</c:v>
                </c:pt>
                <c:pt idx="505">
                  <c:v>519637.7936576659</c:v>
                </c:pt>
                <c:pt idx="506">
                  <c:v>519649.0053245503</c:v>
                </c:pt>
                <c:pt idx="507">
                  <c:v>519618.8694477688</c:v>
                </c:pt>
                <c:pt idx="508">
                  <c:v>519647.7862584952</c:v>
                </c:pt>
                <c:pt idx="509">
                  <c:v>519655.7282262574</c:v>
                </c:pt>
                <c:pt idx="510">
                  <c:v>519652.8553371999</c:v>
                </c:pt>
                <c:pt idx="511">
                  <c:v>519645.1010110833</c:v>
                </c:pt>
                <c:pt idx="512">
                  <c:v>519648.0932183207</c:v>
                </c:pt>
                <c:pt idx="513">
                  <c:v>519624.6536897327</c:v>
                </c:pt>
                <c:pt idx="514">
                  <c:v>519645.3733663304</c:v>
                </c:pt>
                <c:pt idx="515">
                  <c:v>519664.3864713899</c:v>
                </c:pt>
                <c:pt idx="516">
                  <c:v>519631.7786040339</c:v>
                </c:pt>
                <c:pt idx="517">
                  <c:v>519651.6062712356</c:v>
                </c:pt>
                <c:pt idx="518">
                  <c:v>519649.499591847</c:v>
                </c:pt>
                <c:pt idx="519">
                  <c:v>519651.0579677108</c:v>
                </c:pt>
                <c:pt idx="520">
                  <c:v>519651.9049331782</c:v>
                </c:pt>
                <c:pt idx="521">
                  <c:v>519663.2739262153</c:v>
                </c:pt>
                <c:pt idx="522">
                  <c:v>519664.9742796862</c:v>
                </c:pt>
                <c:pt idx="523">
                  <c:v>519658.9015732789</c:v>
                </c:pt>
                <c:pt idx="524">
                  <c:v>519658.5287498966</c:v>
                </c:pt>
                <c:pt idx="525">
                  <c:v>519661.9427728442</c:v>
                </c:pt>
                <c:pt idx="526">
                  <c:v>519668.2018954882</c:v>
                </c:pt>
                <c:pt idx="527">
                  <c:v>519660.5794853228</c:v>
                </c:pt>
                <c:pt idx="528">
                  <c:v>519666.9491140983</c:v>
                </c:pt>
                <c:pt idx="529">
                  <c:v>519651.6728835767</c:v>
                </c:pt>
                <c:pt idx="530">
                  <c:v>519653.6570751175</c:v>
                </c:pt>
                <c:pt idx="531">
                  <c:v>519645.4854254391</c:v>
                </c:pt>
                <c:pt idx="532">
                  <c:v>519652.9500902276</c:v>
                </c:pt>
                <c:pt idx="533">
                  <c:v>519642.230450196</c:v>
                </c:pt>
                <c:pt idx="534">
                  <c:v>519651.7137441235</c:v>
                </c:pt>
                <c:pt idx="535">
                  <c:v>519652.7119213798</c:v>
                </c:pt>
                <c:pt idx="536">
                  <c:v>519650.9354703246</c:v>
                </c:pt>
                <c:pt idx="537">
                  <c:v>519639.0192821743</c:v>
                </c:pt>
                <c:pt idx="538">
                  <c:v>519651.8168161992</c:v>
                </c:pt>
                <c:pt idx="539">
                  <c:v>519649.047394964</c:v>
                </c:pt>
                <c:pt idx="540">
                  <c:v>519652.4758489799</c:v>
                </c:pt>
                <c:pt idx="541">
                  <c:v>519635.7217522489</c:v>
                </c:pt>
                <c:pt idx="542">
                  <c:v>519647.433787984</c:v>
                </c:pt>
                <c:pt idx="543">
                  <c:v>519652.8254667807</c:v>
                </c:pt>
                <c:pt idx="544">
                  <c:v>519645.2951947582</c:v>
                </c:pt>
                <c:pt idx="545">
                  <c:v>519657.8916576584</c:v>
                </c:pt>
                <c:pt idx="546">
                  <c:v>519646.736329786</c:v>
                </c:pt>
                <c:pt idx="547">
                  <c:v>519641.521372463</c:v>
                </c:pt>
                <c:pt idx="548">
                  <c:v>519644.6029379896</c:v>
                </c:pt>
                <c:pt idx="549">
                  <c:v>519638.0160381886</c:v>
                </c:pt>
                <c:pt idx="550">
                  <c:v>519645.0060735022</c:v>
                </c:pt>
                <c:pt idx="551">
                  <c:v>519638.5283697823</c:v>
                </c:pt>
                <c:pt idx="552">
                  <c:v>519647.3079163583</c:v>
                </c:pt>
                <c:pt idx="553">
                  <c:v>519643.7907615798</c:v>
                </c:pt>
                <c:pt idx="554">
                  <c:v>519646.8090538111</c:v>
                </c:pt>
                <c:pt idx="555">
                  <c:v>519640.8440418637</c:v>
                </c:pt>
                <c:pt idx="556">
                  <c:v>519639.868916405</c:v>
                </c:pt>
                <c:pt idx="557">
                  <c:v>519641.5084494363</c:v>
                </c:pt>
                <c:pt idx="558">
                  <c:v>519641.5086783274</c:v>
                </c:pt>
                <c:pt idx="559">
                  <c:v>519638.5745882691</c:v>
                </c:pt>
                <c:pt idx="560">
                  <c:v>519640.3439354918</c:v>
                </c:pt>
                <c:pt idx="561">
                  <c:v>519640.3362333262</c:v>
                </c:pt>
                <c:pt idx="562">
                  <c:v>519642.6201389213</c:v>
                </c:pt>
                <c:pt idx="563">
                  <c:v>519642.4962281792</c:v>
                </c:pt>
                <c:pt idx="564">
                  <c:v>519637.2433290264</c:v>
                </c:pt>
                <c:pt idx="565">
                  <c:v>519637.8847234078</c:v>
                </c:pt>
                <c:pt idx="566">
                  <c:v>519632.6545792379</c:v>
                </c:pt>
                <c:pt idx="567">
                  <c:v>519639.596334207</c:v>
                </c:pt>
                <c:pt idx="568">
                  <c:v>519638.7726179396</c:v>
                </c:pt>
                <c:pt idx="569">
                  <c:v>519639.5186168472</c:v>
                </c:pt>
                <c:pt idx="570">
                  <c:v>519639.5609296874</c:v>
                </c:pt>
                <c:pt idx="571">
                  <c:v>519639.9707126062</c:v>
                </c:pt>
                <c:pt idx="572">
                  <c:v>519637.1696022146</c:v>
                </c:pt>
                <c:pt idx="573">
                  <c:v>519640.3753905493</c:v>
                </c:pt>
                <c:pt idx="574">
                  <c:v>519641.3578843501</c:v>
                </c:pt>
                <c:pt idx="575">
                  <c:v>519637.7007211584</c:v>
                </c:pt>
                <c:pt idx="576">
                  <c:v>519642.9681910087</c:v>
                </c:pt>
                <c:pt idx="577">
                  <c:v>519638.7907954932</c:v>
                </c:pt>
                <c:pt idx="578">
                  <c:v>519638.8602744426</c:v>
                </c:pt>
                <c:pt idx="579">
                  <c:v>519645.3834420952</c:v>
                </c:pt>
                <c:pt idx="580">
                  <c:v>519637.9680587517</c:v>
                </c:pt>
                <c:pt idx="581">
                  <c:v>519639.6038761242</c:v>
                </c:pt>
                <c:pt idx="582">
                  <c:v>519638.3239449683</c:v>
                </c:pt>
                <c:pt idx="583">
                  <c:v>519636.9128359964</c:v>
                </c:pt>
                <c:pt idx="584">
                  <c:v>519636.5185109671</c:v>
                </c:pt>
                <c:pt idx="585">
                  <c:v>519637.531231333</c:v>
                </c:pt>
                <c:pt idx="586">
                  <c:v>519640.7199603664</c:v>
                </c:pt>
                <c:pt idx="587">
                  <c:v>519638.7544556978</c:v>
                </c:pt>
                <c:pt idx="588">
                  <c:v>519639.2385209549</c:v>
                </c:pt>
                <c:pt idx="589">
                  <c:v>519638.0514895687</c:v>
                </c:pt>
                <c:pt idx="590">
                  <c:v>519639.3152327798</c:v>
                </c:pt>
                <c:pt idx="591">
                  <c:v>519639.6632857559</c:v>
                </c:pt>
                <c:pt idx="592">
                  <c:v>519641.1908617528</c:v>
                </c:pt>
                <c:pt idx="593">
                  <c:v>519640.4946885117</c:v>
                </c:pt>
                <c:pt idx="594">
                  <c:v>519643.5614796275</c:v>
                </c:pt>
                <c:pt idx="595">
                  <c:v>519641.3341540143</c:v>
                </c:pt>
                <c:pt idx="596">
                  <c:v>519641.8413963119</c:v>
                </c:pt>
                <c:pt idx="597">
                  <c:v>519640.5049872372</c:v>
                </c:pt>
                <c:pt idx="598">
                  <c:v>519641.5808286814</c:v>
                </c:pt>
                <c:pt idx="599">
                  <c:v>519641.0346686481</c:v>
                </c:pt>
                <c:pt idx="600">
                  <c:v>519641.6068716515</c:v>
                </c:pt>
                <c:pt idx="601">
                  <c:v>519641.3991438769</c:v>
                </c:pt>
                <c:pt idx="602">
                  <c:v>519641.3231612471</c:v>
                </c:pt>
                <c:pt idx="603">
                  <c:v>519643.023477484</c:v>
                </c:pt>
                <c:pt idx="604">
                  <c:v>519641.0559553492</c:v>
                </c:pt>
                <c:pt idx="605">
                  <c:v>519640.2517786965</c:v>
                </c:pt>
                <c:pt idx="606">
                  <c:v>519641.1052519862</c:v>
                </c:pt>
                <c:pt idx="607">
                  <c:v>519641.0050070988</c:v>
                </c:pt>
                <c:pt idx="608">
                  <c:v>519641.1794473656</c:v>
                </c:pt>
                <c:pt idx="609">
                  <c:v>519639.9068456978</c:v>
                </c:pt>
                <c:pt idx="610">
                  <c:v>519641.8352514759</c:v>
                </c:pt>
                <c:pt idx="611">
                  <c:v>519640.5796896987</c:v>
                </c:pt>
                <c:pt idx="612">
                  <c:v>519641.0462606137</c:v>
                </c:pt>
                <c:pt idx="613">
                  <c:v>519641.4878919168</c:v>
                </c:pt>
                <c:pt idx="614">
                  <c:v>519641.5973798581</c:v>
                </c:pt>
                <c:pt idx="615">
                  <c:v>519641.8295463513</c:v>
                </c:pt>
                <c:pt idx="616">
                  <c:v>519640.8182088668</c:v>
                </c:pt>
                <c:pt idx="617">
                  <c:v>519641.6376000475</c:v>
                </c:pt>
                <c:pt idx="618">
                  <c:v>519642.7856159115</c:v>
                </c:pt>
                <c:pt idx="619">
                  <c:v>519641.3697149713</c:v>
                </c:pt>
                <c:pt idx="620">
                  <c:v>519640.8302413594</c:v>
                </c:pt>
                <c:pt idx="621">
                  <c:v>519640.8070645521</c:v>
                </c:pt>
                <c:pt idx="622">
                  <c:v>519642.0214855299</c:v>
                </c:pt>
                <c:pt idx="623">
                  <c:v>519641.6211529475</c:v>
                </c:pt>
                <c:pt idx="624">
                  <c:v>519641.3592728577</c:v>
                </c:pt>
                <c:pt idx="625">
                  <c:v>519642.2782190192</c:v>
                </c:pt>
                <c:pt idx="626">
                  <c:v>519641.8481139884</c:v>
                </c:pt>
                <c:pt idx="627">
                  <c:v>519641.5321271462</c:v>
                </c:pt>
                <c:pt idx="628">
                  <c:v>519641.410940634</c:v>
                </c:pt>
                <c:pt idx="629">
                  <c:v>519642.1145185325</c:v>
                </c:pt>
                <c:pt idx="630">
                  <c:v>519642.6147682346</c:v>
                </c:pt>
                <c:pt idx="631">
                  <c:v>519642.0073311013</c:v>
                </c:pt>
                <c:pt idx="632">
                  <c:v>519640.9466589626</c:v>
                </c:pt>
                <c:pt idx="633">
                  <c:v>519640.7893363129</c:v>
                </c:pt>
                <c:pt idx="634">
                  <c:v>519640.8949167129</c:v>
                </c:pt>
                <c:pt idx="635">
                  <c:v>519640.3823906398</c:v>
                </c:pt>
                <c:pt idx="636">
                  <c:v>519640.2393763023</c:v>
                </c:pt>
                <c:pt idx="637">
                  <c:v>519640.9182956293</c:v>
                </c:pt>
                <c:pt idx="638">
                  <c:v>519640.7885204282</c:v>
                </c:pt>
                <c:pt idx="639">
                  <c:v>519640.7255848385</c:v>
                </c:pt>
                <c:pt idx="640">
                  <c:v>519640.7514772739</c:v>
                </c:pt>
                <c:pt idx="641">
                  <c:v>519640.2347666543</c:v>
                </c:pt>
                <c:pt idx="642">
                  <c:v>519640.0076508881</c:v>
                </c:pt>
                <c:pt idx="643">
                  <c:v>519640.4341085983</c:v>
                </c:pt>
                <c:pt idx="644">
                  <c:v>519640.5221078885</c:v>
                </c:pt>
                <c:pt idx="645">
                  <c:v>519640.7601672071</c:v>
                </c:pt>
                <c:pt idx="646">
                  <c:v>519640.2003939701</c:v>
                </c:pt>
                <c:pt idx="647">
                  <c:v>519640.5398212472</c:v>
                </c:pt>
                <c:pt idx="648">
                  <c:v>519640.6925305161</c:v>
                </c:pt>
                <c:pt idx="649">
                  <c:v>519639.9345001082</c:v>
                </c:pt>
                <c:pt idx="650">
                  <c:v>519640.2747384117</c:v>
                </c:pt>
                <c:pt idx="651">
                  <c:v>519640.792373798</c:v>
                </c:pt>
                <c:pt idx="652">
                  <c:v>519641.0237816374</c:v>
                </c:pt>
                <c:pt idx="653">
                  <c:v>519640.5911493026</c:v>
                </c:pt>
                <c:pt idx="654">
                  <c:v>519641.6537770086</c:v>
                </c:pt>
                <c:pt idx="655">
                  <c:v>519640.8461707032</c:v>
                </c:pt>
                <c:pt idx="656">
                  <c:v>519640.2315799117</c:v>
                </c:pt>
                <c:pt idx="657">
                  <c:v>519640.8948990744</c:v>
                </c:pt>
                <c:pt idx="658">
                  <c:v>519641.0195454549</c:v>
                </c:pt>
                <c:pt idx="659">
                  <c:v>519640.9416408151</c:v>
                </c:pt>
                <c:pt idx="660">
                  <c:v>519641.015617535</c:v>
                </c:pt>
                <c:pt idx="661">
                  <c:v>519641.1277343599</c:v>
                </c:pt>
                <c:pt idx="662">
                  <c:v>519641.0163512962</c:v>
                </c:pt>
                <c:pt idx="663">
                  <c:v>519641.1757148099</c:v>
                </c:pt>
                <c:pt idx="664">
                  <c:v>519641.0759039663</c:v>
                </c:pt>
                <c:pt idx="665">
                  <c:v>519641.1990466808</c:v>
                </c:pt>
                <c:pt idx="666">
                  <c:v>519641.1754000853</c:v>
                </c:pt>
                <c:pt idx="667">
                  <c:v>519641.3705555109</c:v>
                </c:pt>
                <c:pt idx="668">
                  <c:v>519641.0421815956</c:v>
                </c:pt>
                <c:pt idx="669">
                  <c:v>519641.2238341082</c:v>
                </c:pt>
                <c:pt idx="670">
                  <c:v>519641.0875437933</c:v>
                </c:pt>
                <c:pt idx="671">
                  <c:v>519641.0384749002</c:v>
                </c:pt>
                <c:pt idx="672">
                  <c:v>519641.3795895512</c:v>
                </c:pt>
                <c:pt idx="673">
                  <c:v>519641.2907315296</c:v>
                </c:pt>
                <c:pt idx="674">
                  <c:v>519641.0856130834</c:v>
                </c:pt>
                <c:pt idx="675">
                  <c:v>519641.1582720667</c:v>
                </c:pt>
                <c:pt idx="676">
                  <c:v>519641.1403521438</c:v>
                </c:pt>
                <c:pt idx="677">
                  <c:v>519641.0517423647</c:v>
                </c:pt>
                <c:pt idx="678">
                  <c:v>519640.9881361977</c:v>
                </c:pt>
                <c:pt idx="679">
                  <c:v>519641.0536214909</c:v>
                </c:pt>
                <c:pt idx="680">
                  <c:v>519640.9756273114</c:v>
                </c:pt>
                <c:pt idx="681">
                  <c:v>519641.0542763391</c:v>
                </c:pt>
                <c:pt idx="682">
                  <c:v>519641.0613674421</c:v>
                </c:pt>
                <c:pt idx="683">
                  <c:v>519641.1629472496</c:v>
                </c:pt>
                <c:pt idx="684">
                  <c:v>519640.9230202055</c:v>
                </c:pt>
                <c:pt idx="685">
                  <c:v>519641.0320816808</c:v>
                </c:pt>
                <c:pt idx="686">
                  <c:v>519641.1317429308</c:v>
                </c:pt>
                <c:pt idx="687">
                  <c:v>519641.0254249567</c:v>
                </c:pt>
                <c:pt idx="688">
                  <c:v>519641.0964531887</c:v>
                </c:pt>
                <c:pt idx="689">
                  <c:v>519641.3019088337</c:v>
                </c:pt>
                <c:pt idx="690">
                  <c:v>519640.8810737475</c:v>
                </c:pt>
                <c:pt idx="691">
                  <c:v>519640.9360363565</c:v>
                </c:pt>
                <c:pt idx="692">
                  <c:v>519640.7706846392</c:v>
                </c:pt>
                <c:pt idx="693">
                  <c:v>519640.8708980201</c:v>
                </c:pt>
                <c:pt idx="694">
                  <c:v>519640.9509267074</c:v>
                </c:pt>
                <c:pt idx="695">
                  <c:v>519641.0751307558</c:v>
                </c:pt>
                <c:pt idx="696">
                  <c:v>519641.0020098574</c:v>
                </c:pt>
                <c:pt idx="697">
                  <c:v>519640.8591816889</c:v>
                </c:pt>
                <c:pt idx="698">
                  <c:v>519640.9754344899</c:v>
                </c:pt>
                <c:pt idx="699">
                  <c:v>519640.820215121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1417953.356756068</c:v>
                </c:pt>
                <c:pt idx="1">
                  <c:v>5024968.25765329</c:v>
                </c:pt>
                <c:pt idx="2">
                  <c:v>4886698.069304557</c:v>
                </c:pt>
                <c:pt idx="3">
                  <c:v>4728511.059047268</c:v>
                </c:pt>
                <c:pt idx="4">
                  <c:v>4650737.202471897</c:v>
                </c:pt>
                <c:pt idx="5">
                  <c:v>4518841.596940368</c:v>
                </c:pt>
                <c:pt idx="6">
                  <c:v>4447051.040725901</c:v>
                </c:pt>
                <c:pt idx="7">
                  <c:v>4316058.205815174</c:v>
                </c:pt>
                <c:pt idx="8">
                  <c:v>4244918.269733401</c:v>
                </c:pt>
                <c:pt idx="9">
                  <c:v>4111742.051810431</c:v>
                </c:pt>
                <c:pt idx="10">
                  <c:v>4039988.149533436</c:v>
                </c:pt>
                <c:pt idx="11">
                  <c:v>3904123.301558266</c:v>
                </c:pt>
                <c:pt idx="12">
                  <c:v>3831367.728928181</c:v>
                </c:pt>
                <c:pt idx="13">
                  <c:v>3692851.413301775</c:v>
                </c:pt>
                <c:pt idx="14">
                  <c:v>3618957.015460719</c:v>
                </c:pt>
                <c:pt idx="15">
                  <c:v>3477939.528086201</c:v>
                </c:pt>
                <c:pt idx="16">
                  <c:v>3402837.740495991</c:v>
                </c:pt>
                <c:pt idx="17">
                  <c:v>3259461.293628912</c:v>
                </c:pt>
                <c:pt idx="18">
                  <c:v>3177576.432892611</c:v>
                </c:pt>
                <c:pt idx="19">
                  <c:v>3021071.090488165</c:v>
                </c:pt>
                <c:pt idx="20">
                  <c:v>2805259.75287508</c:v>
                </c:pt>
                <c:pt idx="21">
                  <c:v>2763870.699079638</c:v>
                </c:pt>
                <c:pt idx="22">
                  <c:v>2764270.809698554</c:v>
                </c:pt>
                <c:pt idx="23">
                  <c:v>2706789.258367507</c:v>
                </c:pt>
                <c:pt idx="24">
                  <c:v>2704840.622451378</c:v>
                </c:pt>
                <c:pt idx="25">
                  <c:v>2653638.128044666</c:v>
                </c:pt>
                <c:pt idx="26">
                  <c:v>2651028.881826675</c:v>
                </c:pt>
                <c:pt idx="27">
                  <c:v>2598812.702054122</c:v>
                </c:pt>
                <c:pt idx="28">
                  <c:v>2595818.352036467</c:v>
                </c:pt>
                <c:pt idx="29">
                  <c:v>2541062.641587344</c:v>
                </c:pt>
                <c:pt idx="30">
                  <c:v>2537808.49142877</c:v>
                </c:pt>
                <c:pt idx="31">
                  <c:v>2479851.05601013</c:v>
                </c:pt>
                <c:pt idx="32">
                  <c:v>2419780.541036739</c:v>
                </c:pt>
                <c:pt idx="33">
                  <c:v>2408578.270401082</c:v>
                </c:pt>
                <c:pt idx="34">
                  <c:v>2405072.351815922</c:v>
                </c:pt>
                <c:pt idx="35">
                  <c:v>2341387.388009205</c:v>
                </c:pt>
                <c:pt idx="36">
                  <c:v>2277619.662700844</c:v>
                </c:pt>
                <c:pt idx="37">
                  <c:v>2263747.905503101</c:v>
                </c:pt>
                <c:pt idx="38">
                  <c:v>2244790.888176878</c:v>
                </c:pt>
                <c:pt idx="39">
                  <c:v>2160990.337353898</c:v>
                </c:pt>
                <c:pt idx="40">
                  <c:v>2137130.489034339</c:v>
                </c:pt>
                <c:pt idx="41">
                  <c:v>2115402.822624271</c:v>
                </c:pt>
                <c:pt idx="42">
                  <c:v>2121701.104840517</c:v>
                </c:pt>
                <c:pt idx="43">
                  <c:v>2098074.504854721</c:v>
                </c:pt>
                <c:pt idx="44">
                  <c:v>2097301.19897681</c:v>
                </c:pt>
                <c:pt idx="45">
                  <c:v>2081587.608395691</c:v>
                </c:pt>
                <c:pt idx="46">
                  <c:v>2081555.922776894</c:v>
                </c:pt>
                <c:pt idx="47">
                  <c:v>2056608.986483586</c:v>
                </c:pt>
                <c:pt idx="48">
                  <c:v>2042534.294682882</c:v>
                </c:pt>
                <c:pt idx="49">
                  <c:v>2042930.144709197</c:v>
                </c:pt>
                <c:pt idx="50">
                  <c:v>2015661.682812494</c:v>
                </c:pt>
                <c:pt idx="51">
                  <c:v>1980920.917938685</c:v>
                </c:pt>
                <c:pt idx="52">
                  <c:v>1946425.569578724</c:v>
                </c:pt>
                <c:pt idx="53">
                  <c:v>1929362.784177168</c:v>
                </c:pt>
                <c:pt idx="54">
                  <c:v>1927781.361643526</c:v>
                </c:pt>
                <c:pt idx="55">
                  <c:v>1894794.284340444</c:v>
                </c:pt>
                <c:pt idx="56">
                  <c:v>1864846.70832479</c:v>
                </c:pt>
                <c:pt idx="57">
                  <c:v>1845092.197473391</c:v>
                </c:pt>
                <c:pt idx="58">
                  <c:v>1843249.348230037</c:v>
                </c:pt>
                <c:pt idx="59">
                  <c:v>1807221.558289681</c:v>
                </c:pt>
                <c:pt idx="60">
                  <c:v>1799397.043946183</c:v>
                </c:pt>
                <c:pt idx="61">
                  <c:v>1800323.92143351</c:v>
                </c:pt>
                <c:pt idx="62">
                  <c:v>1782943.896132504</c:v>
                </c:pt>
                <c:pt idx="63">
                  <c:v>1770859.569049452</c:v>
                </c:pt>
                <c:pt idx="64">
                  <c:v>1772915.351050225</c:v>
                </c:pt>
                <c:pt idx="65">
                  <c:v>1758745.560620691</c:v>
                </c:pt>
                <c:pt idx="66">
                  <c:v>1761261.820246665</c:v>
                </c:pt>
                <c:pt idx="67">
                  <c:v>1741186.757896875</c:v>
                </c:pt>
                <c:pt idx="68">
                  <c:v>1734884.113274039</c:v>
                </c:pt>
                <c:pt idx="69">
                  <c:v>1737475.188164313</c:v>
                </c:pt>
                <c:pt idx="70">
                  <c:v>1715462.006759102</c:v>
                </c:pt>
                <c:pt idx="71">
                  <c:v>1693936.530660572</c:v>
                </c:pt>
                <c:pt idx="72">
                  <c:v>1674726.954397171</c:v>
                </c:pt>
                <c:pt idx="73">
                  <c:v>1665015.771512551</c:v>
                </c:pt>
                <c:pt idx="74">
                  <c:v>1664313.319793693</c:v>
                </c:pt>
                <c:pt idx="75">
                  <c:v>1644640.38124169</c:v>
                </c:pt>
                <c:pt idx="76">
                  <c:v>1638516.126536707</c:v>
                </c:pt>
                <c:pt idx="77">
                  <c:v>1638479.101898629</c:v>
                </c:pt>
                <c:pt idx="78">
                  <c:v>1617244.796675739</c:v>
                </c:pt>
                <c:pt idx="79">
                  <c:v>1612356.035422394</c:v>
                </c:pt>
                <c:pt idx="80">
                  <c:v>1613095.398340732</c:v>
                </c:pt>
                <c:pt idx="81">
                  <c:v>1608592.946381456</c:v>
                </c:pt>
                <c:pt idx="82">
                  <c:v>1608382.724267509</c:v>
                </c:pt>
                <c:pt idx="83">
                  <c:v>1593951.262036986</c:v>
                </c:pt>
                <c:pt idx="84">
                  <c:v>1588695.210786731</c:v>
                </c:pt>
                <c:pt idx="85">
                  <c:v>1588820.46599827</c:v>
                </c:pt>
                <c:pt idx="86">
                  <c:v>1580144.269787259</c:v>
                </c:pt>
                <c:pt idx="87">
                  <c:v>1577246.663063825</c:v>
                </c:pt>
                <c:pt idx="88">
                  <c:v>1577369.238493331</c:v>
                </c:pt>
                <c:pt idx="89">
                  <c:v>1564314.350714477</c:v>
                </c:pt>
                <c:pt idx="90">
                  <c:v>1551670.080191622</c:v>
                </c:pt>
                <c:pt idx="91">
                  <c:v>1537731.676569537</c:v>
                </c:pt>
                <c:pt idx="92">
                  <c:v>1526299.823140631</c:v>
                </c:pt>
                <c:pt idx="93">
                  <c:v>1519528.273556204</c:v>
                </c:pt>
                <c:pt idx="94">
                  <c:v>1508878.902368799</c:v>
                </c:pt>
                <c:pt idx="95">
                  <c:v>1503970.696979926</c:v>
                </c:pt>
                <c:pt idx="96">
                  <c:v>1503705.658010213</c:v>
                </c:pt>
                <c:pt idx="97">
                  <c:v>1491075.442645408</c:v>
                </c:pt>
                <c:pt idx="98">
                  <c:v>1483327.499178712</c:v>
                </c:pt>
                <c:pt idx="99">
                  <c:v>1479533.369766051</c:v>
                </c:pt>
                <c:pt idx="100">
                  <c:v>1479887.733664657</c:v>
                </c:pt>
                <c:pt idx="101">
                  <c:v>1478644.711285132</c:v>
                </c:pt>
                <c:pt idx="102">
                  <c:v>1478493.227057867</c:v>
                </c:pt>
                <c:pt idx="103">
                  <c:v>1470054.922758111</c:v>
                </c:pt>
                <c:pt idx="104">
                  <c:v>1467159.984597786</c:v>
                </c:pt>
                <c:pt idx="105">
                  <c:v>1467336.257553998</c:v>
                </c:pt>
                <c:pt idx="106">
                  <c:v>1460622.450264734</c:v>
                </c:pt>
                <c:pt idx="107">
                  <c:v>1456473.440102313</c:v>
                </c:pt>
                <c:pt idx="108">
                  <c:v>1448547.389811498</c:v>
                </c:pt>
                <c:pt idx="109">
                  <c:v>1440192.735171996</c:v>
                </c:pt>
                <c:pt idx="110">
                  <c:v>1431595.7935796</c:v>
                </c:pt>
                <c:pt idx="111">
                  <c:v>1424255.072373647</c:v>
                </c:pt>
                <c:pt idx="112">
                  <c:v>1420302.419035254</c:v>
                </c:pt>
                <c:pt idx="113">
                  <c:v>1414090.551264415</c:v>
                </c:pt>
                <c:pt idx="114">
                  <c:v>1412178.565992134</c:v>
                </c:pt>
                <c:pt idx="115">
                  <c:v>1412186.155616581</c:v>
                </c:pt>
                <c:pt idx="116">
                  <c:v>1403807.208714716</c:v>
                </c:pt>
                <c:pt idx="117">
                  <c:v>1398447.364380048</c:v>
                </c:pt>
                <c:pt idx="118">
                  <c:v>1395846.127490186</c:v>
                </c:pt>
                <c:pt idx="119">
                  <c:v>1396003.20539022</c:v>
                </c:pt>
                <c:pt idx="120">
                  <c:v>1391865.05338243</c:v>
                </c:pt>
                <c:pt idx="121">
                  <c:v>1387875.551172089</c:v>
                </c:pt>
                <c:pt idx="122">
                  <c:v>1382764.60928908</c:v>
                </c:pt>
                <c:pt idx="123">
                  <c:v>1380715.68396964</c:v>
                </c:pt>
                <c:pt idx="124">
                  <c:v>1380886.887160994</c:v>
                </c:pt>
                <c:pt idx="125">
                  <c:v>1376405.606382322</c:v>
                </c:pt>
                <c:pt idx="126">
                  <c:v>1373204.312862708</c:v>
                </c:pt>
                <c:pt idx="127">
                  <c:v>1367914.272404043</c:v>
                </c:pt>
                <c:pt idx="128">
                  <c:v>1362593.056617131</c:v>
                </c:pt>
                <c:pt idx="129">
                  <c:v>1356981.105808519</c:v>
                </c:pt>
                <c:pt idx="130">
                  <c:v>1352519.67219739</c:v>
                </c:pt>
                <c:pt idx="131">
                  <c:v>1350274.926647169</c:v>
                </c:pt>
                <c:pt idx="132">
                  <c:v>1350394.391154832</c:v>
                </c:pt>
                <c:pt idx="133">
                  <c:v>1346419.169786993</c:v>
                </c:pt>
                <c:pt idx="134">
                  <c:v>1342103.909107493</c:v>
                </c:pt>
                <c:pt idx="135">
                  <c:v>1336833.168945127</c:v>
                </c:pt>
                <c:pt idx="136">
                  <c:v>1332777.248046138</c:v>
                </c:pt>
                <c:pt idx="137">
                  <c:v>1330556.879333824</c:v>
                </c:pt>
                <c:pt idx="138">
                  <c:v>1330647.788743909</c:v>
                </c:pt>
                <c:pt idx="139">
                  <c:v>1327824.34834231</c:v>
                </c:pt>
                <c:pt idx="140">
                  <c:v>1324891.785926135</c:v>
                </c:pt>
                <c:pt idx="141">
                  <c:v>1321308.683332221</c:v>
                </c:pt>
                <c:pt idx="142">
                  <c:v>1320030.191151555</c:v>
                </c:pt>
                <c:pt idx="143">
                  <c:v>1319945.689707458</c:v>
                </c:pt>
                <c:pt idx="144">
                  <c:v>1316614.74357095</c:v>
                </c:pt>
                <c:pt idx="145">
                  <c:v>1314611.087636936</c:v>
                </c:pt>
                <c:pt idx="146">
                  <c:v>1311055.47632724</c:v>
                </c:pt>
                <c:pt idx="147">
                  <c:v>1307444.344068338</c:v>
                </c:pt>
                <c:pt idx="148">
                  <c:v>1303678.975785246</c:v>
                </c:pt>
                <c:pt idx="149">
                  <c:v>1300482.745622027</c:v>
                </c:pt>
                <c:pt idx="150">
                  <c:v>1298752.858793877</c:v>
                </c:pt>
                <c:pt idx="151">
                  <c:v>1298919.528986207</c:v>
                </c:pt>
                <c:pt idx="152">
                  <c:v>1295940.914795413</c:v>
                </c:pt>
                <c:pt idx="153">
                  <c:v>1293315.077555754</c:v>
                </c:pt>
                <c:pt idx="154">
                  <c:v>1289977.106143028</c:v>
                </c:pt>
                <c:pt idx="155">
                  <c:v>1286836.336749939</c:v>
                </c:pt>
                <c:pt idx="156">
                  <c:v>1285221.293796257</c:v>
                </c:pt>
                <c:pt idx="157">
                  <c:v>1284334.675967863</c:v>
                </c:pt>
                <c:pt idx="158">
                  <c:v>1284308.28217529</c:v>
                </c:pt>
                <c:pt idx="159">
                  <c:v>1281430.69629327</c:v>
                </c:pt>
                <c:pt idx="160">
                  <c:v>1278824.551762374</c:v>
                </c:pt>
                <c:pt idx="161">
                  <c:v>1277521.731206296</c:v>
                </c:pt>
                <c:pt idx="162">
                  <c:v>1277483.072917371</c:v>
                </c:pt>
                <c:pt idx="163">
                  <c:v>1275236.987647825</c:v>
                </c:pt>
                <c:pt idx="164">
                  <c:v>1273599.444292845</c:v>
                </c:pt>
                <c:pt idx="165">
                  <c:v>1270983.628771349</c:v>
                </c:pt>
                <c:pt idx="166">
                  <c:v>1268365.754467011</c:v>
                </c:pt>
                <c:pt idx="167">
                  <c:v>1265630.323363968</c:v>
                </c:pt>
                <c:pt idx="168">
                  <c:v>1263604.441625183</c:v>
                </c:pt>
                <c:pt idx="169">
                  <c:v>1262839.129044814</c:v>
                </c:pt>
                <c:pt idx="170">
                  <c:v>1262725.287691328</c:v>
                </c:pt>
                <c:pt idx="171">
                  <c:v>1261686.660915986</c:v>
                </c:pt>
                <c:pt idx="172">
                  <c:v>1259901.365669982</c:v>
                </c:pt>
                <c:pt idx="173">
                  <c:v>1257000.48460611</c:v>
                </c:pt>
                <c:pt idx="174">
                  <c:v>1254951.615485959</c:v>
                </c:pt>
                <c:pt idx="175">
                  <c:v>1253802.795577206</c:v>
                </c:pt>
                <c:pt idx="176">
                  <c:v>1253841.266688795</c:v>
                </c:pt>
                <c:pt idx="177">
                  <c:v>1253240.839310495</c:v>
                </c:pt>
                <c:pt idx="178">
                  <c:v>1253282.883225369</c:v>
                </c:pt>
                <c:pt idx="179">
                  <c:v>1250759.473939455</c:v>
                </c:pt>
                <c:pt idx="180">
                  <c:v>1249179.571236348</c:v>
                </c:pt>
                <c:pt idx="181">
                  <c:v>1249348.666077544</c:v>
                </c:pt>
                <c:pt idx="182">
                  <c:v>1248668.033829002</c:v>
                </c:pt>
                <c:pt idx="183">
                  <c:v>1248611.262580529</c:v>
                </c:pt>
                <c:pt idx="184">
                  <c:v>1246837.876708157</c:v>
                </c:pt>
                <c:pt idx="185">
                  <c:v>1245235.529441069</c:v>
                </c:pt>
                <c:pt idx="186">
                  <c:v>1243620.755591142</c:v>
                </c:pt>
                <c:pt idx="187">
                  <c:v>1241800.172179454</c:v>
                </c:pt>
                <c:pt idx="188">
                  <c:v>1240069.178981409</c:v>
                </c:pt>
                <c:pt idx="189">
                  <c:v>1238958.001161758</c:v>
                </c:pt>
                <c:pt idx="190">
                  <c:v>1238725.697141181</c:v>
                </c:pt>
                <c:pt idx="191">
                  <c:v>1236917.628527469</c:v>
                </c:pt>
                <c:pt idx="192">
                  <c:v>1237054.974921862</c:v>
                </c:pt>
                <c:pt idx="193">
                  <c:v>1235288.731960617</c:v>
                </c:pt>
                <c:pt idx="194">
                  <c:v>1234724.590838964</c:v>
                </c:pt>
                <c:pt idx="195">
                  <c:v>1233872.646335504</c:v>
                </c:pt>
                <c:pt idx="196">
                  <c:v>1233867.208850962</c:v>
                </c:pt>
                <c:pt idx="197">
                  <c:v>1232895.710218514</c:v>
                </c:pt>
                <c:pt idx="198">
                  <c:v>1232581.054933574</c:v>
                </c:pt>
                <c:pt idx="199">
                  <c:v>1231804.233062716</c:v>
                </c:pt>
                <c:pt idx="200">
                  <c:v>1230441.896966778</c:v>
                </c:pt>
                <c:pt idx="201">
                  <c:v>1230344.393203014</c:v>
                </c:pt>
                <c:pt idx="202">
                  <c:v>1229711.598393662</c:v>
                </c:pt>
                <c:pt idx="203">
                  <c:v>1229823.192498562</c:v>
                </c:pt>
                <c:pt idx="204">
                  <c:v>1228647.26994989</c:v>
                </c:pt>
                <c:pt idx="205">
                  <c:v>1227605.012097294</c:v>
                </c:pt>
                <c:pt idx="206">
                  <c:v>1226465.617993296</c:v>
                </c:pt>
                <c:pt idx="207">
                  <c:v>1225286.309366005</c:v>
                </c:pt>
                <c:pt idx="208">
                  <c:v>1224645.41813109</c:v>
                </c:pt>
                <c:pt idx="209">
                  <c:v>1225325.068202477</c:v>
                </c:pt>
                <c:pt idx="210">
                  <c:v>1225744.142888199</c:v>
                </c:pt>
                <c:pt idx="211">
                  <c:v>1225580.016487415</c:v>
                </c:pt>
                <c:pt idx="212">
                  <c:v>1225627.071011447</c:v>
                </c:pt>
                <c:pt idx="213">
                  <c:v>1224514.05334613</c:v>
                </c:pt>
                <c:pt idx="214">
                  <c:v>1224331.377635595</c:v>
                </c:pt>
                <c:pt idx="215">
                  <c:v>1224129.396978403</c:v>
                </c:pt>
                <c:pt idx="216">
                  <c:v>1224354.472314681</c:v>
                </c:pt>
                <c:pt idx="217">
                  <c:v>1224729.896346653</c:v>
                </c:pt>
                <c:pt idx="218">
                  <c:v>1223058.594956997</c:v>
                </c:pt>
                <c:pt idx="219">
                  <c:v>1222405.04504181</c:v>
                </c:pt>
                <c:pt idx="220">
                  <c:v>1223049.900766941</c:v>
                </c:pt>
                <c:pt idx="221">
                  <c:v>1223040.990910839</c:v>
                </c:pt>
                <c:pt idx="222">
                  <c:v>1223091.442787196</c:v>
                </c:pt>
                <c:pt idx="223">
                  <c:v>1223156.166479972</c:v>
                </c:pt>
                <c:pt idx="224">
                  <c:v>1223045.688467423</c:v>
                </c:pt>
                <c:pt idx="225">
                  <c:v>1222587.193683161</c:v>
                </c:pt>
                <c:pt idx="226">
                  <c:v>1222569.729566171</c:v>
                </c:pt>
                <c:pt idx="227">
                  <c:v>1222706.292390692</c:v>
                </c:pt>
                <c:pt idx="228">
                  <c:v>1222405.205378406</c:v>
                </c:pt>
                <c:pt idx="229">
                  <c:v>1220993.416516583</c:v>
                </c:pt>
                <c:pt idx="230">
                  <c:v>1220599.421682875</c:v>
                </c:pt>
                <c:pt idx="231">
                  <c:v>1220394.933796873</c:v>
                </c:pt>
                <c:pt idx="232">
                  <c:v>1220438.430510869</c:v>
                </c:pt>
                <c:pt idx="233">
                  <c:v>1220317.011784215</c:v>
                </c:pt>
                <c:pt idx="234">
                  <c:v>1220691.140783582</c:v>
                </c:pt>
                <c:pt idx="235">
                  <c:v>1220285.748657615</c:v>
                </c:pt>
                <c:pt idx="236">
                  <c:v>1219711.320132993</c:v>
                </c:pt>
                <c:pt idx="237">
                  <c:v>1220594.157433073</c:v>
                </c:pt>
                <c:pt idx="238">
                  <c:v>1221070.932713319</c:v>
                </c:pt>
                <c:pt idx="239">
                  <c:v>1220895.399450152</c:v>
                </c:pt>
                <c:pt idx="240">
                  <c:v>1220112.038677107</c:v>
                </c:pt>
                <c:pt idx="241">
                  <c:v>1220969.435459223</c:v>
                </c:pt>
                <c:pt idx="242">
                  <c:v>1220602.813969338</c:v>
                </c:pt>
                <c:pt idx="243">
                  <c:v>1220809.868337952</c:v>
                </c:pt>
                <c:pt idx="244">
                  <c:v>1221240.377072709</c:v>
                </c:pt>
                <c:pt idx="245">
                  <c:v>1220664.982630519</c:v>
                </c:pt>
                <c:pt idx="246">
                  <c:v>1220129.93989408</c:v>
                </c:pt>
                <c:pt idx="247">
                  <c:v>1220854.899141944</c:v>
                </c:pt>
                <c:pt idx="248">
                  <c:v>1222095.757125029</c:v>
                </c:pt>
                <c:pt idx="249">
                  <c:v>1220236.66360409</c:v>
                </c:pt>
                <c:pt idx="250">
                  <c:v>1221329.513646555</c:v>
                </c:pt>
                <c:pt idx="251">
                  <c:v>1221700.403487091</c:v>
                </c:pt>
                <c:pt idx="252">
                  <c:v>1221372.408855427</c:v>
                </c:pt>
                <c:pt idx="253">
                  <c:v>1221487.590007685</c:v>
                </c:pt>
                <c:pt idx="254">
                  <c:v>1221334.197827879</c:v>
                </c:pt>
                <c:pt idx="255">
                  <c:v>1221687.676938002</c:v>
                </c:pt>
                <c:pt idx="256">
                  <c:v>1221603.364348254</c:v>
                </c:pt>
                <c:pt idx="257">
                  <c:v>1221640.684201918</c:v>
                </c:pt>
                <c:pt idx="258">
                  <c:v>1221448.636949366</c:v>
                </c:pt>
                <c:pt idx="259">
                  <c:v>1220899.318313905</c:v>
                </c:pt>
                <c:pt idx="260">
                  <c:v>1221621.962159361</c:v>
                </c:pt>
                <c:pt idx="261">
                  <c:v>1221659.334923213</c:v>
                </c:pt>
                <c:pt idx="262">
                  <c:v>1221560.943416537</c:v>
                </c:pt>
                <c:pt idx="263">
                  <c:v>1221174.081450601</c:v>
                </c:pt>
                <c:pt idx="264">
                  <c:v>1221599.241968717</c:v>
                </c:pt>
                <c:pt idx="265">
                  <c:v>1221589.162012306</c:v>
                </c:pt>
                <c:pt idx="266">
                  <c:v>1221788.855828374</c:v>
                </c:pt>
                <c:pt idx="267">
                  <c:v>1220936.582923773</c:v>
                </c:pt>
                <c:pt idx="268">
                  <c:v>1221024.088641924</c:v>
                </c:pt>
                <c:pt idx="269">
                  <c:v>1220481.388471446</c:v>
                </c:pt>
                <c:pt idx="270">
                  <c:v>1220616.701291962</c:v>
                </c:pt>
                <c:pt idx="271">
                  <c:v>1220448.209066541</c:v>
                </c:pt>
                <c:pt idx="272">
                  <c:v>1220414.606558401</c:v>
                </c:pt>
                <c:pt idx="273">
                  <c:v>1220634.855698753</c:v>
                </c:pt>
                <c:pt idx="274">
                  <c:v>1220366.667719079</c:v>
                </c:pt>
                <c:pt idx="275">
                  <c:v>1220251.467853845</c:v>
                </c:pt>
                <c:pt idx="276">
                  <c:v>1220485.993269488</c:v>
                </c:pt>
                <c:pt idx="277">
                  <c:v>1220669.380925718</c:v>
                </c:pt>
                <c:pt idx="278">
                  <c:v>1220493.419389447</c:v>
                </c:pt>
                <c:pt idx="279">
                  <c:v>1220182.281546485</c:v>
                </c:pt>
                <c:pt idx="280">
                  <c:v>1220546.710095651</c:v>
                </c:pt>
                <c:pt idx="281">
                  <c:v>1219808.702029164</c:v>
                </c:pt>
                <c:pt idx="282">
                  <c:v>1220421.300611638</c:v>
                </c:pt>
                <c:pt idx="283">
                  <c:v>1220647.786316894</c:v>
                </c:pt>
                <c:pt idx="284">
                  <c:v>1220571.900498297</c:v>
                </c:pt>
                <c:pt idx="285">
                  <c:v>1220252.996658164</c:v>
                </c:pt>
                <c:pt idx="286">
                  <c:v>1220321.470211919</c:v>
                </c:pt>
                <c:pt idx="287">
                  <c:v>1220682.775973155</c:v>
                </c:pt>
                <c:pt idx="288">
                  <c:v>1220221.568589269</c:v>
                </c:pt>
                <c:pt idx="289">
                  <c:v>1220059.599254628</c:v>
                </c:pt>
                <c:pt idx="290">
                  <c:v>1220205.916214781</c:v>
                </c:pt>
                <c:pt idx="291">
                  <c:v>1220491.554127977</c:v>
                </c:pt>
                <c:pt idx="292">
                  <c:v>1220457.864745372</c:v>
                </c:pt>
                <c:pt idx="293">
                  <c:v>1220608.059269498</c:v>
                </c:pt>
                <c:pt idx="294">
                  <c:v>1220452.006478538</c:v>
                </c:pt>
                <c:pt idx="295">
                  <c:v>1220249.154685936</c:v>
                </c:pt>
                <c:pt idx="296">
                  <c:v>1220090.044579675</c:v>
                </c:pt>
                <c:pt idx="297">
                  <c:v>1220155.169763185</c:v>
                </c:pt>
                <c:pt idx="298">
                  <c:v>1220125.826738335</c:v>
                </c:pt>
                <c:pt idx="299">
                  <c:v>1220137.365921352</c:v>
                </c:pt>
                <c:pt idx="300">
                  <c:v>1219945.925820183</c:v>
                </c:pt>
                <c:pt idx="301">
                  <c:v>1219998.365080528</c:v>
                </c:pt>
                <c:pt idx="302">
                  <c:v>1220018.116525963</c:v>
                </c:pt>
                <c:pt idx="303">
                  <c:v>1220047.001439661</c:v>
                </c:pt>
                <c:pt idx="304">
                  <c:v>1220075.019088272</c:v>
                </c:pt>
                <c:pt idx="305">
                  <c:v>1220051.804299557</c:v>
                </c:pt>
                <c:pt idx="306">
                  <c:v>1220132.44395457</c:v>
                </c:pt>
                <c:pt idx="307">
                  <c:v>1220140.403958318</c:v>
                </c:pt>
                <c:pt idx="308">
                  <c:v>1220393.534717761</c:v>
                </c:pt>
                <c:pt idx="309">
                  <c:v>1220607.261265039</c:v>
                </c:pt>
                <c:pt idx="310">
                  <c:v>1220369.31547971</c:v>
                </c:pt>
                <c:pt idx="311">
                  <c:v>1220422.276168071</c:v>
                </c:pt>
                <c:pt idx="312">
                  <c:v>1220392.978192863</c:v>
                </c:pt>
                <c:pt idx="313">
                  <c:v>1220308.088882298</c:v>
                </c:pt>
                <c:pt idx="314">
                  <c:v>1220357.044243299</c:v>
                </c:pt>
                <c:pt idx="315">
                  <c:v>1220305.788452318</c:v>
                </c:pt>
                <c:pt idx="316">
                  <c:v>1220252.371735151</c:v>
                </c:pt>
                <c:pt idx="317">
                  <c:v>1220503.234077137</c:v>
                </c:pt>
                <c:pt idx="318">
                  <c:v>1220244.402501012</c:v>
                </c:pt>
                <c:pt idx="319">
                  <c:v>1220398.603952414</c:v>
                </c:pt>
                <c:pt idx="320">
                  <c:v>1220363.587163461</c:v>
                </c:pt>
                <c:pt idx="321">
                  <c:v>1220663.149424627</c:v>
                </c:pt>
                <c:pt idx="322">
                  <c:v>1220320.145344124</c:v>
                </c:pt>
                <c:pt idx="323">
                  <c:v>1220232.221553797</c:v>
                </c:pt>
                <c:pt idx="324">
                  <c:v>1220414.628468705</c:v>
                </c:pt>
                <c:pt idx="325">
                  <c:v>1220398.559410774</c:v>
                </c:pt>
                <c:pt idx="326">
                  <c:v>1220445.197614665</c:v>
                </c:pt>
                <c:pt idx="327">
                  <c:v>1220470.790301748</c:v>
                </c:pt>
                <c:pt idx="328">
                  <c:v>1220407.460214059</c:v>
                </c:pt>
                <c:pt idx="329">
                  <c:v>1220142.126788351</c:v>
                </c:pt>
                <c:pt idx="330">
                  <c:v>1220361.087967462</c:v>
                </c:pt>
                <c:pt idx="331">
                  <c:v>1220388.860807742</c:v>
                </c:pt>
                <c:pt idx="332">
                  <c:v>1220455.036078729</c:v>
                </c:pt>
                <c:pt idx="333">
                  <c:v>1220442.255045264</c:v>
                </c:pt>
                <c:pt idx="334">
                  <c:v>1220564.553022786</c:v>
                </c:pt>
                <c:pt idx="335">
                  <c:v>1220421.000000982</c:v>
                </c:pt>
                <c:pt idx="336">
                  <c:v>1220489.169551122</c:v>
                </c:pt>
                <c:pt idx="337">
                  <c:v>1220556.885552931</c:v>
                </c:pt>
                <c:pt idx="338">
                  <c:v>1220591.548294057</c:v>
                </c:pt>
                <c:pt idx="339">
                  <c:v>1220502.36764987</c:v>
                </c:pt>
                <c:pt idx="340">
                  <c:v>1220434.726109391</c:v>
                </c:pt>
                <c:pt idx="341">
                  <c:v>1220445.625349757</c:v>
                </c:pt>
                <c:pt idx="342">
                  <c:v>1220423.483928909</c:v>
                </c:pt>
                <c:pt idx="343">
                  <c:v>1220474.984879285</c:v>
                </c:pt>
                <c:pt idx="344">
                  <c:v>1220364.498965022</c:v>
                </c:pt>
                <c:pt idx="345">
                  <c:v>1220476.1151697</c:v>
                </c:pt>
                <c:pt idx="346">
                  <c:v>1220453.175363532</c:v>
                </c:pt>
                <c:pt idx="347">
                  <c:v>1220376.16045492</c:v>
                </c:pt>
                <c:pt idx="348">
                  <c:v>1220349.147486551</c:v>
                </c:pt>
                <c:pt idx="349">
                  <c:v>1220384.61548146</c:v>
                </c:pt>
                <c:pt idx="350">
                  <c:v>1220350.871249189</c:v>
                </c:pt>
                <c:pt idx="351">
                  <c:v>1220498.242443022</c:v>
                </c:pt>
                <c:pt idx="352">
                  <c:v>1220360.867633556</c:v>
                </c:pt>
                <c:pt idx="353">
                  <c:v>1220289.110741693</c:v>
                </c:pt>
                <c:pt idx="354">
                  <c:v>1220385.865565472</c:v>
                </c:pt>
                <c:pt idx="355">
                  <c:v>1220329.646242275</c:v>
                </c:pt>
                <c:pt idx="356">
                  <c:v>1220371.491122974</c:v>
                </c:pt>
                <c:pt idx="357">
                  <c:v>1220449.15287185</c:v>
                </c:pt>
                <c:pt idx="358">
                  <c:v>1220489.556064194</c:v>
                </c:pt>
                <c:pt idx="359">
                  <c:v>1220409.155065247</c:v>
                </c:pt>
                <c:pt idx="360">
                  <c:v>1220500.443485501</c:v>
                </c:pt>
                <c:pt idx="361">
                  <c:v>1220571.747327137</c:v>
                </c:pt>
                <c:pt idx="362">
                  <c:v>1220510.67246541</c:v>
                </c:pt>
                <c:pt idx="363">
                  <c:v>1220467.76139964</c:v>
                </c:pt>
                <c:pt idx="364">
                  <c:v>1220479.85750384</c:v>
                </c:pt>
                <c:pt idx="365">
                  <c:v>1220381.916788419</c:v>
                </c:pt>
                <c:pt idx="366">
                  <c:v>1220400.011743949</c:v>
                </c:pt>
                <c:pt idx="367">
                  <c:v>1220396.414819119</c:v>
                </c:pt>
                <c:pt idx="368">
                  <c:v>1220485.333428246</c:v>
                </c:pt>
                <c:pt idx="369">
                  <c:v>1220558.416226891</c:v>
                </c:pt>
                <c:pt idx="370">
                  <c:v>1220558.205308171</c:v>
                </c:pt>
                <c:pt idx="371">
                  <c:v>1220471.809448423</c:v>
                </c:pt>
                <c:pt idx="372">
                  <c:v>1220535.429710312</c:v>
                </c:pt>
                <c:pt idx="373">
                  <c:v>1220507.549012688</c:v>
                </c:pt>
                <c:pt idx="374">
                  <c:v>1220534.299249226</c:v>
                </c:pt>
                <c:pt idx="375">
                  <c:v>1220494.412721255</c:v>
                </c:pt>
                <c:pt idx="376">
                  <c:v>1220616.942453207</c:v>
                </c:pt>
                <c:pt idx="377">
                  <c:v>1220547.884544184</c:v>
                </c:pt>
                <c:pt idx="378">
                  <c:v>1220647.137672386</c:v>
                </c:pt>
                <c:pt idx="379">
                  <c:v>1220599.150913138</c:v>
                </c:pt>
                <c:pt idx="380">
                  <c:v>1220580.619013156</c:v>
                </c:pt>
                <c:pt idx="381">
                  <c:v>1220562.417940107</c:v>
                </c:pt>
                <c:pt idx="382">
                  <c:v>1220552.24535802</c:v>
                </c:pt>
                <c:pt idx="383">
                  <c:v>1220507.411440125</c:v>
                </c:pt>
                <c:pt idx="384">
                  <c:v>1220565.013692291</c:v>
                </c:pt>
                <c:pt idx="385">
                  <c:v>1220609.212654293</c:v>
                </c:pt>
                <c:pt idx="386">
                  <c:v>1220555.196914828</c:v>
                </c:pt>
                <c:pt idx="387">
                  <c:v>1220596.526642645</c:v>
                </c:pt>
                <c:pt idx="388">
                  <c:v>1220522.785879489</c:v>
                </c:pt>
                <c:pt idx="389">
                  <c:v>1220516.832702965</c:v>
                </c:pt>
                <c:pt idx="390">
                  <c:v>1220512.189308651</c:v>
                </c:pt>
                <c:pt idx="391">
                  <c:v>1220445.781503449</c:v>
                </c:pt>
                <c:pt idx="392">
                  <c:v>1220394.458171939</c:v>
                </c:pt>
                <c:pt idx="393">
                  <c:v>1220371.202192064</c:v>
                </c:pt>
                <c:pt idx="394">
                  <c:v>1220382.178156807</c:v>
                </c:pt>
                <c:pt idx="395">
                  <c:v>1220348.866247247</c:v>
                </c:pt>
                <c:pt idx="396">
                  <c:v>1220335.796779273</c:v>
                </c:pt>
                <c:pt idx="397">
                  <c:v>1220363.480822592</c:v>
                </c:pt>
                <c:pt idx="398">
                  <c:v>1220343.359260563</c:v>
                </c:pt>
                <c:pt idx="399">
                  <c:v>1220331.766047037</c:v>
                </c:pt>
                <c:pt idx="400">
                  <c:v>1220340.7582095</c:v>
                </c:pt>
                <c:pt idx="401">
                  <c:v>1220375.63273457</c:v>
                </c:pt>
                <c:pt idx="402">
                  <c:v>1220320.961104446</c:v>
                </c:pt>
                <c:pt idx="403">
                  <c:v>1220341.137420959</c:v>
                </c:pt>
                <c:pt idx="404">
                  <c:v>1220324.45182056</c:v>
                </c:pt>
                <c:pt idx="405">
                  <c:v>1220330.86064884</c:v>
                </c:pt>
                <c:pt idx="406">
                  <c:v>1220270.828322728</c:v>
                </c:pt>
                <c:pt idx="407">
                  <c:v>1220314.813763017</c:v>
                </c:pt>
                <c:pt idx="408">
                  <c:v>1220347.821953762</c:v>
                </c:pt>
                <c:pt idx="409">
                  <c:v>1220365.776535457</c:v>
                </c:pt>
                <c:pt idx="410">
                  <c:v>1220339.100425612</c:v>
                </c:pt>
                <c:pt idx="411">
                  <c:v>1220379.784849822</c:v>
                </c:pt>
                <c:pt idx="412">
                  <c:v>1220410.466006142</c:v>
                </c:pt>
                <c:pt idx="413">
                  <c:v>1220405.700726242</c:v>
                </c:pt>
                <c:pt idx="414">
                  <c:v>1220430.808744161</c:v>
                </c:pt>
                <c:pt idx="415">
                  <c:v>1220394.822762779</c:v>
                </c:pt>
                <c:pt idx="416">
                  <c:v>1220432.158086436</c:v>
                </c:pt>
                <c:pt idx="417">
                  <c:v>1220415.946101708</c:v>
                </c:pt>
                <c:pt idx="418">
                  <c:v>1220404.256710445</c:v>
                </c:pt>
                <c:pt idx="419">
                  <c:v>1220402.291263343</c:v>
                </c:pt>
                <c:pt idx="420">
                  <c:v>1220400.84300109</c:v>
                </c:pt>
                <c:pt idx="421">
                  <c:v>1220398.217243387</c:v>
                </c:pt>
                <c:pt idx="422">
                  <c:v>1220388.35741393</c:v>
                </c:pt>
                <c:pt idx="423">
                  <c:v>1220371.376134239</c:v>
                </c:pt>
                <c:pt idx="424">
                  <c:v>1220404.119567018</c:v>
                </c:pt>
                <c:pt idx="425">
                  <c:v>1220396.73258476</c:v>
                </c:pt>
                <c:pt idx="426">
                  <c:v>1220408.72444168</c:v>
                </c:pt>
                <c:pt idx="427">
                  <c:v>1220380.690360322</c:v>
                </c:pt>
                <c:pt idx="428">
                  <c:v>1220386.217557692</c:v>
                </c:pt>
                <c:pt idx="429">
                  <c:v>1220389.977955867</c:v>
                </c:pt>
                <c:pt idx="430">
                  <c:v>1220349.919049355</c:v>
                </c:pt>
                <c:pt idx="431">
                  <c:v>1220380.428898981</c:v>
                </c:pt>
                <c:pt idx="432">
                  <c:v>1220410.801759439</c:v>
                </c:pt>
                <c:pt idx="433">
                  <c:v>1220400.338612543</c:v>
                </c:pt>
                <c:pt idx="434">
                  <c:v>1220357.190100935</c:v>
                </c:pt>
                <c:pt idx="435">
                  <c:v>1220372.726705505</c:v>
                </c:pt>
                <c:pt idx="436">
                  <c:v>1220342.290954091</c:v>
                </c:pt>
                <c:pt idx="437">
                  <c:v>1220349.914014059</c:v>
                </c:pt>
                <c:pt idx="438">
                  <c:v>1220357.774037692</c:v>
                </c:pt>
                <c:pt idx="439">
                  <c:v>1220358.610082833</c:v>
                </c:pt>
                <c:pt idx="440">
                  <c:v>1220321.82081563</c:v>
                </c:pt>
                <c:pt idx="441">
                  <c:v>1220366.052342178</c:v>
                </c:pt>
                <c:pt idx="442">
                  <c:v>1220359.60943823</c:v>
                </c:pt>
                <c:pt idx="443">
                  <c:v>1220361.951221803</c:v>
                </c:pt>
                <c:pt idx="444">
                  <c:v>1220348.690409732</c:v>
                </c:pt>
                <c:pt idx="445">
                  <c:v>1220354.232506478</c:v>
                </c:pt>
                <c:pt idx="446">
                  <c:v>1220351.501410243</c:v>
                </c:pt>
                <c:pt idx="447">
                  <c:v>1220364.028948631</c:v>
                </c:pt>
                <c:pt idx="448">
                  <c:v>1220372.457262294</c:v>
                </c:pt>
                <c:pt idx="449">
                  <c:v>1220377.163089572</c:v>
                </c:pt>
                <c:pt idx="450">
                  <c:v>1220365.045835644</c:v>
                </c:pt>
                <c:pt idx="451">
                  <c:v>1220374.890845501</c:v>
                </c:pt>
                <c:pt idx="452">
                  <c:v>1220375.792118223</c:v>
                </c:pt>
                <c:pt idx="453">
                  <c:v>1220364.905457845</c:v>
                </c:pt>
                <c:pt idx="454">
                  <c:v>1220368.280317778</c:v>
                </c:pt>
                <c:pt idx="455">
                  <c:v>1220367.732801116</c:v>
                </c:pt>
                <c:pt idx="456">
                  <c:v>1220366.896030481</c:v>
                </c:pt>
                <c:pt idx="457">
                  <c:v>1220371.90655918</c:v>
                </c:pt>
                <c:pt idx="458">
                  <c:v>1220356.975075195</c:v>
                </c:pt>
                <c:pt idx="459">
                  <c:v>1220361.368383893</c:v>
                </c:pt>
                <c:pt idx="460">
                  <c:v>1220371.138433439</c:v>
                </c:pt>
                <c:pt idx="461">
                  <c:v>1220374.490885195</c:v>
                </c:pt>
                <c:pt idx="462">
                  <c:v>1220374.877398961</c:v>
                </c:pt>
                <c:pt idx="463">
                  <c:v>1220378.639977579</c:v>
                </c:pt>
                <c:pt idx="464">
                  <c:v>1220376.410746722</c:v>
                </c:pt>
                <c:pt idx="465">
                  <c:v>1220372.223773154</c:v>
                </c:pt>
                <c:pt idx="466">
                  <c:v>1220375.713759957</c:v>
                </c:pt>
                <c:pt idx="467">
                  <c:v>1220379.197595345</c:v>
                </c:pt>
                <c:pt idx="468">
                  <c:v>1220357.806296258</c:v>
                </c:pt>
                <c:pt idx="469">
                  <c:v>1220384.588385769</c:v>
                </c:pt>
                <c:pt idx="470">
                  <c:v>1220379.761609338</c:v>
                </c:pt>
                <c:pt idx="471">
                  <c:v>1220376.74079985</c:v>
                </c:pt>
                <c:pt idx="472">
                  <c:v>1220361.719982779</c:v>
                </c:pt>
                <c:pt idx="473">
                  <c:v>1220360.320726944</c:v>
                </c:pt>
                <c:pt idx="474">
                  <c:v>1220367.771141692</c:v>
                </c:pt>
                <c:pt idx="475">
                  <c:v>1220369.581566392</c:v>
                </c:pt>
                <c:pt idx="476">
                  <c:v>1220370.103271583</c:v>
                </c:pt>
                <c:pt idx="477">
                  <c:v>1220377.978685658</c:v>
                </c:pt>
                <c:pt idx="478">
                  <c:v>1220365.892620022</c:v>
                </c:pt>
                <c:pt idx="479">
                  <c:v>1220362.209284522</c:v>
                </c:pt>
                <c:pt idx="480">
                  <c:v>1220362.51994718</c:v>
                </c:pt>
                <c:pt idx="481">
                  <c:v>1220369.814613206</c:v>
                </c:pt>
                <c:pt idx="482">
                  <c:v>1220360.288390272</c:v>
                </c:pt>
                <c:pt idx="483">
                  <c:v>1220363.222025245</c:v>
                </c:pt>
                <c:pt idx="484">
                  <c:v>1220360.238656791</c:v>
                </c:pt>
                <c:pt idx="485">
                  <c:v>1220367.442231772</c:v>
                </c:pt>
                <c:pt idx="486">
                  <c:v>1220347.767200602</c:v>
                </c:pt>
                <c:pt idx="487">
                  <c:v>1220371.043197101</c:v>
                </c:pt>
                <c:pt idx="488">
                  <c:v>1220376.040765756</c:v>
                </c:pt>
                <c:pt idx="489">
                  <c:v>1220374.391106696</c:v>
                </c:pt>
                <c:pt idx="490">
                  <c:v>1220375.485979483</c:v>
                </c:pt>
                <c:pt idx="491">
                  <c:v>1220377.507406631</c:v>
                </c:pt>
                <c:pt idx="492">
                  <c:v>1220378.271212663</c:v>
                </c:pt>
                <c:pt idx="493">
                  <c:v>1220376.964769997</c:v>
                </c:pt>
                <c:pt idx="494">
                  <c:v>1220376.333789188</c:v>
                </c:pt>
                <c:pt idx="495">
                  <c:v>1220373.31031519</c:v>
                </c:pt>
                <c:pt idx="496">
                  <c:v>1220370.233275994</c:v>
                </c:pt>
                <c:pt idx="497">
                  <c:v>1220369.138909295</c:v>
                </c:pt>
                <c:pt idx="498">
                  <c:v>1220366.605630941</c:v>
                </c:pt>
                <c:pt idx="499">
                  <c:v>1220368.032500443</c:v>
                </c:pt>
                <c:pt idx="500">
                  <c:v>1220362.442094161</c:v>
                </c:pt>
                <c:pt idx="501">
                  <c:v>1220362.147803176</c:v>
                </c:pt>
                <c:pt idx="502">
                  <c:v>1220360.305326674</c:v>
                </c:pt>
                <c:pt idx="503">
                  <c:v>1220368.523365172</c:v>
                </c:pt>
                <c:pt idx="504">
                  <c:v>1220362.081810842</c:v>
                </c:pt>
                <c:pt idx="505">
                  <c:v>1220355.52692978</c:v>
                </c:pt>
                <c:pt idx="506">
                  <c:v>1220360.077493937</c:v>
                </c:pt>
                <c:pt idx="507">
                  <c:v>1220348.351609346</c:v>
                </c:pt>
                <c:pt idx="508">
                  <c:v>1220359.630516575</c:v>
                </c:pt>
                <c:pt idx="509">
                  <c:v>1220362.670679316</c:v>
                </c:pt>
                <c:pt idx="510">
                  <c:v>1220361.627791865</c:v>
                </c:pt>
                <c:pt idx="511">
                  <c:v>1220358.557465999</c:v>
                </c:pt>
                <c:pt idx="512">
                  <c:v>1220359.66593399</c:v>
                </c:pt>
                <c:pt idx="513">
                  <c:v>1220350.904093469</c:v>
                </c:pt>
                <c:pt idx="514">
                  <c:v>1220358.94982656</c:v>
                </c:pt>
                <c:pt idx="515">
                  <c:v>1220366.14233091</c:v>
                </c:pt>
                <c:pt idx="516">
                  <c:v>1220353.5784652</c:v>
                </c:pt>
                <c:pt idx="517">
                  <c:v>1220360.756724196</c:v>
                </c:pt>
                <c:pt idx="518">
                  <c:v>1220359.861533793</c:v>
                </c:pt>
                <c:pt idx="519">
                  <c:v>1220360.733860387</c:v>
                </c:pt>
                <c:pt idx="520">
                  <c:v>1220360.909385629</c:v>
                </c:pt>
                <c:pt idx="521">
                  <c:v>1220365.21459719</c:v>
                </c:pt>
                <c:pt idx="522">
                  <c:v>1220365.943884377</c:v>
                </c:pt>
                <c:pt idx="523">
                  <c:v>1220363.635070769</c:v>
                </c:pt>
                <c:pt idx="524">
                  <c:v>1220363.345689284</c:v>
                </c:pt>
                <c:pt idx="525">
                  <c:v>1220364.684499072</c:v>
                </c:pt>
                <c:pt idx="526">
                  <c:v>1220367.045795999</c:v>
                </c:pt>
                <c:pt idx="527">
                  <c:v>1220364.193900286</c:v>
                </c:pt>
                <c:pt idx="528">
                  <c:v>1220366.675470972</c:v>
                </c:pt>
                <c:pt idx="529">
                  <c:v>1220360.72527492</c:v>
                </c:pt>
                <c:pt idx="530">
                  <c:v>1220361.456207265</c:v>
                </c:pt>
                <c:pt idx="531">
                  <c:v>1220358.319230027</c:v>
                </c:pt>
                <c:pt idx="532">
                  <c:v>1220361.087010529</c:v>
                </c:pt>
                <c:pt idx="533">
                  <c:v>1220357.230301793</c:v>
                </c:pt>
                <c:pt idx="534">
                  <c:v>1220360.82783631</c:v>
                </c:pt>
                <c:pt idx="535">
                  <c:v>1220361.153070422</c:v>
                </c:pt>
                <c:pt idx="536">
                  <c:v>1220360.618279342</c:v>
                </c:pt>
                <c:pt idx="537">
                  <c:v>1220355.998516096</c:v>
                </c:pt>
                <c:pt idx="538">
                  <c:v>1220360.793561952</c:v>
                </c:pt>
                <c:pt idx="539">
                  <c:v>1220359.778394483</c:v>
                </c:pt>
                <c:pt idx="540">
                  <c:v>1220361.097523632</c:v>
                </c:pt>
                <c:pt idx="541">
                  <c:v>1220354.799290278</c:v>
                </c:pt>
                <c:pt idx="542">
                  <c:v>1220359.081778138</c:v>
                </c:pt>
                <c:pt idx="543">
                  <c:v>1220361.223405156</c:v>
                </c:pt>
                <c:pt idx="544">
                  <c:v>1220358.295964639</c:v>
                </c:pt>
                <c:pt idx="545">
                  <c:v>1220363.323642758</c:v>
                </c:pt>
                <c:pt idx="546">
                  <c:v>1220358.862625064</c:v>
                </c:pt>
                <c:pt idx="547">
                  <c:v>1220357.136089697</c:v>
                </c:pt>
                <c:pt idx="548">
                  <c:v>1220358.017115086</c:v>
                </c:pt>
                <c:pt idx="549">
                  <c:v>1220355.53940066</c:v>
                </c:pt>
                <c:pt idx="550">
                  <c:v>1220358.217175291</c:v>
                </c:pt>
                <c:pt idx="551">
                  <c:v>1220355.322967239</c:v>
                </c:pt>
                <c:pt idx="552">
                  <c:v>1220359.141530086</c:v>
                </c:pt>
                <c:pt idx="553">
                  <c:v>1220357.775844996</c:v>
                </c:pt>
                <c:pt idx="554">
                  <c:v>1220358.912990076</c:v>
                </c:pt>
                <c:pt idx="555">
                  <c:v>1220356.684451921</c:v>
                </c:pt>
                <c:pt idx="556">
                  <c:v>1220356.434789559</c:v>
                </c:pt>
                <c:pt idx="557">
                  <c:v>1220356.902264968</c:v>
                </c:pt>
                <c:pt idx="558">
                  <c:v>1220356.96343695</c:v>
                </c:pt>
                <c:pt idx="559">
                  <c:v>1220355.814225807</c:v>
                </c:pt>
                <c:pt idx="560">
                  <c:v>1220356.473031151</c:v>
                </c:pt>
                <c:pt idx="561">
                  <c:v>1220356.528101367</c:v>
                </c:pt>
                <c:pt idx="562">
                  <c:v>1220357.455292179</c:v>
                </c:pt>
                <c:pt idx="563">
                  <c:v>1220357.452979416</c:v>
                </c:pt>
                <c:pt idx="564">
                  <c:v>1220355.488746295</c:v>
                </c:pt>
                <c:pt idx="565">
                  <c:v>1220355.784302461</c:v>
                </c:pt>
                <c:pt idx="566">
                  <c:v>1220353.557591932</c:v>
                </c:pt>
                <c:pt idx="567">
                  <c:v>1220356.407085556</c:v>
                </c:pt>
                <c:pt idx="568">
                  <c:v>1220356.092420869</c:v>
                </c:pt>
                <c:pt idx="569">
                  <c:v>1220356.405020687</c:v>
                </c:pt>
                <c:pt idx="570">
                  <c:v>1220356.393590677</c:v>
                </c:pt>
                <c:pt idx="571">
                  <c:v>1220356.56222081</c:v>
                </c:pt>
                <c:pt idx="572">
                  <c:v>1220355.61904487</c:v>
                </c:pt>
                <c:pt idx="573">
                  <c:v>1220356.724603158</c:v>
                </c:pt>
                <c:pt idx="574">
                  <c:v>1220357.04058004</c:v>
                </c:pt>
                <c:pt idx="575">
                  <c:v>1220355.741068737</c:v>
                </c:pt>
                <c:pt idx="576">
                  <c:v>1220357.707947515</c:v>
                </c:pt>
                <c:pt idx="577">
                  <c:v>1220356.130868779</c:v>
                </c:pt>
                <c:pt idx="578">
                  <c:v>1220356.196425326</c:v>
                </c:pt>
                <c:pt idx="579">
                  <c:v>1220358.543011364</c:v>
                </c:pt>
                <c:pt idx="580">
                  <c:v>1220355.74902118</c:v>
                </c:pt>
                <c:pt idx="581">
                  <c:v>1220356.39659403</c:v>
                </c:pt>
                <c:pt idx="582">
                  <c:v>1220355.911245788</c:v>
                </c:pt>
                <c:pt idx="583">
                  <c:v>1220355.391373755</c:v>
                </c:pt>
                <c:pt idx="584">
                  <c:v>1220355.129669489</c:v>
                </c:pt>
                <c:pt idx="585">
                  <c:v>1220355.614573628</c:v>
                </c:pt>
                <c:pt idx="586">
                  <c:v>1220356.871957357</c:v>
                </c:pt>
                <c:pt idx="587">
                  <c:v>1220356.080063086</c:v>
                </c:pt>
                <c:pt idx="588">
                  <c:v>1220356.248211182</c:v>
                </c:pt>
                <c:pt idx="589">
                  <c:v>1220355.840624512</c:v>
                </c:pt>
                <c:pt idx="590">
                  <c:v>1220356.304129806</c:v>
                </c:pt>
                <c:pt idx="591">
                  <c:v>1220356.4048758</c:v>
                </c:pt>
                <c:pt idx="592">
                  <c:v>1220356.983644088</c:v>
                </c:pt>
                <c:pt idx="593">
                  <c:v>1220356.71865504</c:v>
                </c:pt>
                <c:pt idx="594">
                  <c:v>1220357.902351711</c:v>
                </c:pt>
                <c:pt idx="595">
                  <c:v>1220357.033922638</c:v>
                </c:pt>
                <c:pt idx="596">
                  <c:v>1220357.246334981</c:v>
                </c:pt>
                <c:pt idx="597">
                  <c:v>1220356.706000185</c:v>
                </c:pt>
                <c:pt idx="598">
                  <c:v>1220357.089866649</c:v>
                </c:pt>
                <c:pt idx="599">
                  <c:v>1220356.915000623</c:v>
                </c:pt>
                <c:pt idx="600">
                  <c:v>1220357.122209551</c:v>
                </c:pt>
                <c:pt idx="601">
                  <c:v>1220357.05904944</c:v>
                </c:pt>
                <c:pt idx="602">
                  <c:v>1220357.019169182</c:v>
                </c:pt>
                <c:pt idx="603">
                  <c:v>1220357.707182757</c:v>
                </c:pt>
                <c:pt idx="604">
                  <c:v>1220356.904067549</c:v>
                </c:pt>
                <c:pt idx="605">
                  <c:v>1220356.603483336</c:v>
                </c:pt>
                <c:pt idx="606">
                  <c:v>1220356.926575995</c:v>
                </c:pt>
                <c:pt idx="607">
                  <c:v>1220356.895954516</c:v>
                </c:pt>
                <c:pt idx="608">
                  <c:v>1220356.957893217</c:v>
                </c:pt>
                <c:pt idx="609">
                  <c:v>1220356.477591754</c:v>
                </c:pt>
                <c:pt idx="610">
                  <c:v>1220357.185754936</c:v>
                </c:pt>
                <c:pt idx="611">
                  <c:v>1220356.729268212</c:v>
                </c:pt>
                <c:pt idx="612">
                  <c:v>1220356.916607559</c:v>
                </c:pt>
                <c:pt idx="613">
                  <c:v>1220357.077474354</c:v>
                </c:pt>
                <c:pt idx="614">
                  <c:v>1220357.130416157</c:v>
                </c:pt>
                <c:pt idx="615">
                  <c:v>1220357.226745527</c:v>
                </c:pt>
                <c:pt idx="616">
                  <c:v>1220356.835402427</c:v>
                </c:pt>
                <c:pt idx="617">
                  <c:v>1220357.145919164</c:v>
                </c:pt>
                <c:pt idx="618">
                  <c:v>1220357.564515828</c:v>
                </c:pt>
                <c:pt idx="619">
                  <c:v>1220357.040053082</c:v>
                </c:pt>
                <c:pt idx="620">
                  <c:v>1220356.848104888</c:v>
                </c:pt>
                <c:pt idx="621">
                  <c:v>1220356.81604339</c:v>
                </c:pt>
                <c:pt idx="622">
                  <c:v>1220357.301427601</c:v>
                </c:pt>
                <c:pt idx="623">
                  <c:v>1220357.150112161</c:v>
                </c:pt>
                <c:pt idx="624">
                  <c:v>1220357.042429008</c:v>
                </c:pt>
                <c:pt idx="625">
                  <c:v>1220357.402320101</c:v>
                </c:pt>
                <c:pt idx="626">
                  <c:v>1220357.285667936</c:v>
                </c:pt>
                <c:pt idx="627">
                  <c:v>1220357.111550636</c:v>
                </c:pt>
                <c:pt idx="628">
                  <c:v>1220357.064427803</c:v>
                </c:pt>
                <c:pt idx="629">
                  <c:v>1220357.32241228</c:v>
                </c:pt>
                <c:pt idx="630">
                  <c:v>1220357.505054516</c:v>
                </c:pt>
                <c:pt idx="631">
                  <c:v>1220357.306871462</c:v>
                </c:pt>
                <c:pt idx="632">
                  <c:v>1220356.896804134</c:v>
                </c:pt>
                <c:pt idx="633">
                  <c:v>1220356.829646866</c:v>
                </c:pt>
                <c:pt idx="634">
                  <c:v>1220356.866190479</c:v>
                </c:pt>
                <c:pt idx="635">
                  <c:v>1220356.672167075</c:v>
                </c:pt>
                <c:pt idx="636">
                  <c:v>1220356.622380274</c:v>
                </c:pt>
                <c:pt idx="637">
                  <c:v>1220356.871617276</c:v>
                </c:pt>
                <c:pt idx="638">
                  <c:v>1220356.824156925</c:v>
                </c:pt>
                <c:pt idx="639">
                  <c:v>1220356.823171841</c:v>
                </c:pt>
                <c:pt idx="640">
                  <c:v>1220356.83138966</c:v>
                </c:pt>
                <c:pt idx="641">
                  <c:v>1220356.636145393</c:v>
                </c:pt>
                <c:pt idx="642">
                  <c:v>1220356.555176976</c:v>
                </c:pt>
                <c:pt idx="643">
                  <c:v>1220356.703584409</c:v>
                </c:pt>
                <c:pt idx="644">
                  <c:v>1220356.739550105</c:v>
                </c:pt>
                <c:pt idx="645">
                  <c:v>1220356.82575015</c:v>
                </c:pt>
                <c:pt idx="646">
                  <c:v>1220356.610142088</c:v>
                </c:pt>
                <c:pt idx="647">
                  <c:v>1220356.741988521</c:v>
                </c:pt>
                <c:pt idx="648">
                  <c:v>1220356.809305411</c:v>
                </c:pt>
                <c:pt idx="649">
                  <c:v>1220356.499351921</c:v>
                </c:pt>
                <c:pt idx="650">
                  <c:v>1220356.651915309</c:v>
                </c:pt>
                <c:pt idx="651">
                  <c:v>1220356.836208184</c:v>
                </c:pt>
                <c:pt idx="652">
                  <c:v>1220356.914490153</c:v>
                </c:pt>
                <c:pt idx="653">
                  <c:v>1220356.758334481</c:v>
                </c:pt>
                <c:pt idx="654">
                  <c:v>1220357.166627235</c:v>
                </c:pt>
                <c:pt idx="655">
                  <c:v>1220356.858957983</c:v>
                </c:pt>
                <c:pt idx="656">
                  <c:v>1220356.628902311</c:v>
                </c:pt>
                <c:pt idx="657">
                  <c:v>1220356.870689591</c:v>
                </c:pt>
                <c:pt idx="658">
                  <c:v>1220356.923399027</c:v>
                </c:pt>
                <c:pt idx="659">
                  <c:v>1220356.893097072</c:v>
                </c:pt>
                <c:pt idx="660">
                  <c:v>1220356.92654408</c:v>
                </c:pt>
                <c:pt idx="661">
                  <c:v>1220356.960798133</c:v>
                </c:pt>
                <c:pt idx="662">
                  <c:v>1220356.922775439</c:v>
                </c:pt>
                <c:pt idx="663">
                  <c:v>1220356.980073196</c:v>
                </c:pt>
                <c:pt idx="664">
                  <c:v>1220356.945486326</c:v>
                </c:pt>
                <c:pt idx="665">
                  <c:v>1220356.989002316</c:v>
                </c:pt>
                <c:pt idx="666">
                  <c:v>1220356.981490582</c:v>
                </c:pt>
                <c:pt idx="667">
                  <c:v>1220357.061832852</c:v>
                </c:pt>
                <c:pt idx="668">
                  <c:v>1220356.92966331</c:v>
                </c:pt>
                <c:pt idx="669">
                  <c:v>1220357.006076085</c:v>
                </c:pt>
                <c:pt idx="670">
                  <c:v>1220356.949768898</c:v>
                </c:pt>
                <c:pt idx="671">
                  <c:v>1220356.923967377</c:v>
                </c:pt>
                <c:pt idx="672">
                  <c:v>1220357.053029384</c:v>
                </c:pt>
                <c:pt idx="673">
                  <c:v>1220357.020580167</c:v>
                </c:pt>
                <c:pt idx="674">
                  <c:v>1220356.936605849</c:v>
                </c:pt>
                <c:pt idx="675">
                  <c:v>1220356.954243649</c:v>
                </c:pt>
                <c:pt idx="676">
                  <c:v>1220356.957990235</c:v>
                </c:pt>
                <c:pt idx="677">
                  <c:v>1220356.920701204</c:v>
                </c:pt>
                <c:pt idx="678">
                  <c:v>1220356.897187736</c:v>
                </c:pt>
                <c:pt idx="679">
                  <c:v>1220356.914500338</c:v>
                </c:pt>
                <c:pt idx="680">
                  <c:v>1220356.886377491</c:v>
                </c:pt>
                <c:pt idx="681">
                  <c:v>1220356.916495603</c:v>
                </c:pt>
                <c:pt idx="682">
                  <c:v>1220356.916909853</c:v>
                </c:pt>
                <c:pt idx="683">
                  <c:v>1220356.953676812</c:v>
                </c:pt>
                <c:pt idx="684">
                  <c:v>1220356.863687083</c:v>
                </c:pt>
                <c:pt idx="685">
                  <c:v>1220356.904797533</c:v>
                </c:pt>
                <c:pt idx="686">
                  <c:v>1220356.945150119</c:v>
                </c:pt>
                <c:pt idx="687">
                  <c:v>1220356.906973248</c:v>
                </c:pt>
                <c:pt idx="688">
                  <c:v>1220356.934497798</c:v>
                </c:pt>
                <c:pt idx="689">
                  <c:v>1220357.006986138</c:v>
                </c:pt>
                <c:pt idx="690">
                  <c:v>1220356.850408086</c:v>
                </c:pt>
                <c:pt idx="691">
                  <c:v>1220356.872627337</c:v>
                </c:pt>
                <c:pt idx="692">
                  <c:v>1220356.806952768</c:v>
                </c:pt>
                <c:pt idx="693">
                  <c:v>1220356.846706163</c:v>
                </c:pt>
                <c:pt idx="694">
                  <c:v>1220356.873410185</c:v>
                </c:pt>
                <c:pt idx="695">
                  <c:v>1220356.914648686</c:v>
                </c:pt>
                <c:pt idx="696">
                  <c:v>1220356.893663028</c:v>
                </c:pt>
                <c:pt idx="697">
                  <c:v>1220356.839669075</c:v>
                </c:pt>
                <c:pt idx="698">
                  <c:v>1220356.883191485</c:v>
                </c:pt>
                <c:pt idx="699">
                  <c:v>1220356.824629498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22.30308956614902</c:v>
                </c:pt>
                <c:pt idx="2">
                  <c:v>10.04928295837717</c:v>
                </c:pt>
                <c:pt idx="3">
                  <c:v>5.552013021020096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22.77096534833594</c:v>
                </c:pt>
                <c:pt idx="2">
                  <c:v>0.4764847193389434</c:v>
                </c:pt>
                <c:pt idx="3">
                  <c:v>0.8068187963284692</c:v>
                </c:pt>
                <c:pt idx="4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0.4678757821869147</c:v>
                </c:pt>
                <c:pt idx="2">
                  <c:v>12.7302913271108</c:v>
                </c:pt>
                <c:pt idx="3">
                  <c:v>5.304088733685543</c:v>
                </c:pt>
                <c:pt idx="4">
                  <c:v>5.75665142809878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11.75537693284027</c:v>
                </c:pt>
                <c:pt idx="2">
                  <c:v>3.220798255976771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11.87252296998529</c:v>
                </c:pt>
                <c:pt idx="2">
                  <c:v>0.8068187963284693</c:v>
                </c:pt>
                <c:pt idx="3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0.1171460371450282</c:v>
                </c:pt>
                <c:pt idx="2">
                  <c:v>9.341397473191964</c:v>
                </c:pt>
                <c:pt idx="3">
                  <c:v>3.425436663055456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20.44909640085141</c:v>
                </c:pt>
                <c:pt idx="2">
                  <c:v>5.252539780959657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20.89128902203202</c:v>
                </c:pt>
                <c:pt idx="2">
                  <c:v>0.8068187963284693</c:v>
                </c:pt>
                <c:pt idx="3">
                  <c:v>0.2046384070786864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0.4421926211806097</c:v>
                </c:pt>
                <c:pt idx="2">
                  <c:v>16.00337541622022</c:v>
                </c:pt>
                <c:pt idx="3">
                  <c:v>5.457178188038347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9.519224137186804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9.621312407115873</c:v>
                </c:pt>
                <c:pt idx="2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0.1020882699290692</c:v>
                </c:pt>
                <c:pt idx="2">
                  <c:v>9.72386254426549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18.50469703505627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18.93559943583049</c:v>
                </c:pt>
                <c:pt idx="2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0.4309024007742143</c:v>
                </c:pt>
                <c:pt idx="2">
                  <c:v>18.70933544213496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15.95711561344563</c:v>
                </c:pt>
                <c:pt idx="1">
                  <c:v>20.48871185587536</c:v>
                </c:pt>
                <c:pt idx="2">
                  <c:v>14.22100655022466</c:v>
                </c:pt>
                <c:pt idx="3">
                  <c:v>18.75361977681207</c:v>
                </c:pt>
                <c:pt idx="4">
                  <c:v>14.24116258806549</c:v>
                </c:pt>
                <c:pt idx="5">
                  <c:v>18.78486713158538</c:v>
                </c:pt>
                <c:pt idx="6">
                  <c:v>14.85957852117119</c:v>
                </c:pt>
                <c:pt idx="7">
                  <c:v>19.38996198562156</c:v>
                </c:pt>
                <c:pt idx="8">
                  <c:v>15.84817369918033</c:v>
                </c:pt>
                <c:pt idx="9">
                  <c:v>20.3124278721852</c:v>
                </c:pt>
                <c:pt idx="10">
                  <c:v>17.26134236913099</c:v>
                </c:pt>
                <c:pt idx="11">
                  <c:v>21.54053017983587</c:v>
                </c:pt>
                <c:pt idx="12">
                  <c:v>19.30017010115791</c:v>
                </c:pt>
                <c:pt idx="13">
                  <c:v>23.14085083254498</c:v>
                </c:pt>
                <c:pt idx="14">
                  <c:v>22.42604690551927</c:v>
                </c:pt>
                <c:pt idx="15">
                  <c:v>25.2073822024752</c:v>
                </c:pt>
                <c:pt idx="16">
                  <c:v>27.65282111871662</c:v>
                </c:pt>
                <c:pt idx="17">
                  <c:v>27.76744836598738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19.57734980043671</c:v>
                </c:pt>
                <c:pt idx="1">
                  <c:v>18.63369203048718</c:v>
                </c:pt>
                <c:pt idx="2">
                  <c:v>19.63719156013198</c:v>
                </c:pt>
                <c:pt idx="3">
                  <c:v>18.58077851290483</c:v>
                </c:pt>
                <c:pt idx="4">
                  <c:v>19.54127652758656</c:v>
                </c:pt>
                <c:pt idx="5">
                  <c:v>18.41472844294875</c:v>
                </c:pt>
                <c:pt idx="6">
                  <c:v>19.36214043886946</c:v>
                </c:pt>
                <c:pt idx="7">
                  <c:v>18.18072185095508</c:v>
                </c:pt>
                <c:pt idx="8">
                  <c:v>19.0978095410367</c:v>
                </c:pt>
                <c:pt idx="9">
                  <c:v>17.8766454731896</c:v>
                </c:pt>
                <c:pt idx="10">
                  <c:v>18.73455941478202</c:v>
                </c:pt>
                <c:pt idx="11">
                  <c:v>17.49397754311602</c:v>
                </c:pt>
                <c:pt idx="12">
                  <c:v>18.23924234366956</c:v>
                </c:pt>
                <c:pt idx="13">
                  <c:v>17.01421641714883</c:v>
                </c:pt>
                <c:pt idx="14">
                  <c:v>17.54529172091499</c:v>
                </c:pt>
                <c:pt idx="15">
                  <c:v>16.40182252773245</c:v>
                </c:pt>
                <c:pt idx="16">
                  <c:v>16.59693107921845</c:v>
                </c:pt>
                <c:pt idx="17">
                  <c:v>15.64107139286942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21.77874412244589</c:v>
                </c:pt>
                <c:pt idx="1">
                  <c:v>29.44920864362536</c:v>
                </c:pt>
                <c:pt idx="2">
                  <c:v>18.49921573216623</c:v>
                </c:pt>
                <c:pt idx="3">
                  <c:v>27.3620686030771</c:v>
                </c:pt>
                <c:pt idx="4">
                  <c:v>18.49900760548183</c:v>
                </c:pt>
                <c:pt idx="5">
                  <c:v>27.39901600394184</c:v>
                </c:pt>
                <c:pt idx="6">
                  <c:v>17.74492633362724</c:v>
                </c:pt>
                <c:pt idx="7">
                  <c:v>26.59492933609627</c:v>
                </c:pt>
                <c:pt idx="8">
                  <c:v>16.64600150527118</c:v>
                </c:pt>
                <c:pt idx="9">
                  <c:v>25.41357308222789</c:v>
                </c:pt>
                <c:pt idx="10">
                  <c:v>15.28506752167028</c:v>
                </c:pt>
                <c:pt idx="11">
                  <c:v>23.97120521054309</c:v>
                </c:pt>
                <c:pt idx="12">
                  <c:v>13.66733727320904</c:v>
                </c:pt>
                <c:pt idx="13">
                  <c:v>22.30308956614902</c:v>
                </c:pt>
                <c:pt idx="14">
                  <c:v>11.75537693284027</c:v>
                </c:pt>
                <c:pt idx="15">
                  <c:v>20.44909640085141</c:v>
                </c:pt>
                <c:pt idx="16">
                  <c:v>9.519224137186804</c:v>
                </c:pt>
                <c:pt idx="17">
                  <c:v>18.50469703505627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10.75906229620435</c:v>
                </c:pt>
                <c:pt idx="1">
                  <c:v>16.93309957383851</c:v>
                </c:pt>
                <c:pt idx="2">
                  <c:v>8.674155655777918</c:v>
                </c:pt>
                <c:pt idx="3">
                  <c:v>14.30966165060932</c:v>
                </c:pt>
                <c:pt idx="4">
                  <c:v>7.838362820126122</c:v>
                </c:pt>
                <c:pt idx="5">
                  <c:v>13.21596408445399</c:v>
                </c:pt>
                <c:pt idx="6">
                  <c:v>7.316407795017357</c:v>
                </c:pt>
                <c:pt idx="7">
                  <c:v>12.51374335755585</c:v>
                </c:pt>
                <c:pt idx="8">
                  <c:v>6.896913085191785</c:v>
                </c:pt>
                <c:pt idx="9">
                  <c:v>11.9433025967413</c:v>
                </c:pt>
                <c:pt idx="10">
                  <c:v>6.531444664308028</c:v>
                </c:pt>
                <c:pt idx="11">
                  <c:v>11.43751276432779</c:v>
                </c:pt>
                <c:pt idx="12">
                  <c:v>6.207914915542456</c:v>
                </c:pt>
                <c:pt idx="13">
                  <c:v>10.97138566199556</c:v>
                </c:pt>
                <c:pt idx="14">
                  <c:v>5.936437570714711</c:v>
                </c:pt>
                <c:pt idx="15">
                  <c:v>10.51898511784296</c:v>
                </c:pt>
                <c:pt idx="16">
                  <c:v>5.701903471666663</c:v>
                </c:pt>
                <c:pt idx="17">
                  <c:v>9.98107874687109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0.6388271333151111</c:v>
                </c:pt>
                <c:pt idx="1">
                  <c:v>0.5578732963327367</c:v>
                </c:pt>
                <c:pt idx="2">
                  <c:v>0.5880387655295356</c:v>
                </c:pt>
                <c:pt idx="3">
                  <c:v>0.5056890114498713</c:v>
                </c:pt>
                <c:pt idx="4">
                  <c:v>0.4870657168541567</c:v>
                </c:pt>
                <c:pt idx="5">
                  <c:v>0.4406978065430003</c:v>
                </c:pt>
                <c:pt idx="6">
                  <c:v>0.4281423374910213</c:v>
                </c:pt>
                <c:pt idx="7">
                  <c:v>0.4020215721486161</c:v>
                </c:pt>
                <c:pt idx="8">
                  <c:v>0.3890150204888661</c:v>
                </c:pt>
                <c:pt idx="9">
                  <c:v>0.3769507072015046</c:v>
                </c:pt>
                <c:pt idx="10">
                  <c:v>0.3631010509736197</c:v>
                </c:pt>
                <c:pt idx="11">
                  <c:v>0.3615654900679711</c:v>
                </c:pt>
                <c:pt idx="12">
                  <c:v>0.3492712624883655</c:v>
                </c:pt>
                <c:pt idx="13">
                  <c:v>0.3551689164327347</c:v>
                </c:pt>
                <c:pt idx="14">
                  <c:v>0.3513927353868472</c:v>
                </c:pt>
                <c:pt idx="15">
                  <c:v>0.3595849219280322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9215304.329592524</c:v>
                </c:pt>
                <c:pt idx="1">
                  <c:v>27980777.67891735</c:v>
                </c:pt>
                <c:pt idx="2">
                  <c:v>27211760.33567301</c:v>
                </c:pt>
                <c:pt idx="3">
                  <c:v>26235683.64866259</c:v>
                </c:pt>
                <c:pt idx="4">
                  <c:v>25808075.43199652</c:v>
                </c:pt>
                <c:pt idx="5">
                  <c:v>25013611.76042144</c:v>
                </c:pt>
                <c:pt idx="6">
                  <c:v>24655170.87042364</c:v>
                </c:pt>
                <c:pt idx="7">
                  <c:v>23913245.65193504</c:v>
                </c:pt>
                <c:pt idx="8">
                  <c:v>23582506.62877149</c:v>
                </c:pt>
                <c:pt idx="9">
                  <c:v>22863692.68864726</c:v>
                </c:pt>
                <c:pt idx="10">
                  <c:v>22546676.10865564</c:v>
                </c:pt>
                <c:pt idx="11">
                  <c:v>21840283.06018935</c:v>
                </c:pt>
                <c:pt idx="12">
                  <c:v>21530834.16163884</c:v>
                </c:pt>
                <c:pt idx="13">
                  <c:v>20832222.38327019</c:v>
                </c:pt>
                <c:pt idx="14">
                  <c:v>20527197.18740287</c:v>
                </c:pt>
                <c:pt idx="15">
                  <c:v>19834164.11746575</c:v>
                </c:pt>
                <c:pt idx="16">
                  <c:v>19532580.35620001</c:v>
                </c:pt>
                <c:pt idx="17">
                  <c:v>18846966.24948956</c:v>
                </c:pt>
                <c:pt idx="18">
                  <c:v>18551292.14821671</c:v>
                </c:pt>
                <c:pt idx="19">
                  <c:v>17881784.20644844</c:v>
                </c:pt>
                <c:pt idx="20">
                  <c:v>16768541.03885364</c:v>
                </c:pt>
                <c:pt idx="21">
                  <c:v>16560509.06716363</c:v>
                </c:pt>
                <c:pt idx="22">
                  <c:v>16567254.4255808</c:v>
                </c:pt>
                <c:pt idx="23">
                  <c:v>16314936.75424549</c:v>
                </c:pt>
                <c:pt idx="24">
                  <c:v>16313546.37947945</c:v>
                </c:pt>
                <c:pt idx="25">
                  <c:v>16094014.40774112</c:v>
                </c:pt>
                <c:pt idx="26">
                  <c:v>16088954.04544418</c:v>
                </c:pt>
                <c:pt idx="27">
                  <c:v>15839853.82203981</c:v>
                </c:pt>
                <c:pt idx="28">
                  <c:v>15832571.01985948</c:v>
                </c:pt>
                <c:pt idx="29">
                  <c:v>15555916.43599547</c:v>
                </c:pt>
                <c:pt idx="30">
                  <c:v>15547061.12209903</c:v>
                </c:pt>
                <c:pt idx="31">
                  <c:v>15245665.01190612</c:v>
                </c:pt>
                <c:pt idx="32">
                  <c:v>14935713.05805975</c:v>
                </c:pt>
                <c:pt idx="33">
                  <c:v>14851044.65369405</c:v>
                </c:pt>
                <c:pt idx="34">
                  <c:v>14840194.91763562</c:v>
                </c:pt>
                <c:pt idx="35">
                  <c:v>14507359.30957056</c:v>
                </c:pt>
                <c:pt idx="36">
                  <c:v>14179543.54724568</c:v>
                </c:pt>
                <c:pt idx="37">
                  <c:v>14077031.69212025</c:v>
                </c:pt>
                <c:pt idx="38">
                  <c:v>13974702.08816105</c:v>
                </c:pt>
                <c:pt idx="39">
                  <c:v>13562789.69680742</c:v>
                </c:pt>
                <c:pt idx="40">
                  <c:v>13440976.06381517</c:v>
                </c:pt>
                <c:pt idx="41">
                  <c:v>13334624.27691688</c:v>
                </c:pt>
                <c:pt idx="42">
                  <c:v>13362810.41433728</c:v>
                </c:pt>
                <c:pt idx="43">
                  <c:v>13241718.47606329</c:v>
                </c:pt>
                <c:pt idx="44">
                  <c:v>13242532.49070958</c:v>
                </c:pt>
                <c:pt idx="45">
                  <c:v>13151089.40606736</c:v>
                </c:pt>
                <c:pt idx="46">
                  <c:v>13156026.57324648</c:v>
                </c:pt>
                <c:pt idx="47">
                  <c:v>13022518.28190199</c:v>
                </c:pt>
                <c:pt idx="48">
                  <c:v>12959844.56530726</c:v>
                </c:pt>
                <c:pt idx="49">
                  <c:v>12966456.30706173</c:v>
                </c:pt>
                <c:pt idx="50">
                  <c:v>12822135.06934187</c:v>
                </c:pt>
                <c:pt idx="51">
                  <c:v>12653689.65532687</c:v>
                </c:pt>
                <c:pt idx="52">
                  <c:v>12485848.34602906</c:v>
                </c:pt>
                <c:pt idx="53">
                  <c:v>12411333.36350328</c:v>
                </c:pt>
                <c:pt idx="54">
                  <c:v>12409160.53127182</c:v>
                </c:pt>
                <c:pt idx="55">
                  <c:v>12252590.60818205</c:v>
                </c:pt>
                <c:pt idx="56">
                  <c:v>12111084.63054879</c:v>
                </c:pt>
                <c:pt idx="57">
                  <c:v>12034306.87912144</c:v>
                </c:pt>
                <c:pt idx="58">
                  <c:v>12025521.05585241</c:v>
                </c:pt>
                <c:pt idx="59">
                  <c:v>11851757.74925438</c:v>
                </c:pt>
                <c:pt idx="60">
                  <c:v>11819008.17497149</c:v>
                </c:pt>
                <c:pt idx="61">
                  <c:v>11824264.39472884</c:v>
                </c:pt>
                <c:pt idx="62">
                  <c:v>11739291.98889826</c:v>
                </c:pt>
                <c:pt idx="63">
                  <c:v>11685892.91951662</c:v>
                </c:pt>
                <c:pt idx="64">
                  <c:v>11693724.03762054</c:v>
                </c:pt>
                <c:pt idx="65">
                  <c:v>11633213.16060874</c:v>
                </c:pt>
                <c:pt idx="66">
                  <c:v>11642916.11174816</c:v>
                </c:pt>
                <c:pt idx="67">
                  <c:v>11553479.71372632</c:v>
                </c:pt>
                <c:pt idx="68">
                  <c:v>11520776.20841938</c:v>
                </c:pt>
                <c:pt idx="69">
                  <c:v>11530516.63778673</c:v>
                </c:pt>
                <c:pt idx="70">
                  <c:v>11433847.27779447</c:v>
                </c:pt>
                <c:pt idx="71">
                  <c:v>11334479.26411003</c:v>
                </c:pt>
                <c:pt idx="72">
                  <c:v>11245734.88761424</c:v>
                </c:pt>
                <c:pt idx="73">
                  <c:v>11204117.64750032</c:v>
                </c:pt>
                <c:pt idx="74">
                  <c:v>11200461.49822701</c:v>
                </c:pt>
                <c:pt idx="75">
                  <c:v>11110486.27500961</c:v>
                </c:pt>
                <c:pt idx="76">
                  <c:v>11075885.23520225</c:v>
                </c:pt>
                <c:pt idx="77">
                  <c:v>11075540.66312483</c:v>
                </c:pt>
                <c:pt idx="78">
                  <c:v>10983202.03851633</c:v>
                </c:pt>
                <c:pt idx="79">
                  <c:v>10959377.25907079</c:v>
                </c:pt>
                <c:pt idx="80">
                  <c:v>10961913.86888478</c:v>
                </c:pt>
                <c:pt idx="81">
                  <c:v>10941713.72008305</c:v>
                </c:pt>
                <c:pt idx="82">
                  <c:v>10942257.52831482</c:v>
                </c:pt>
                <c:pt idx="83">
                  <c:v>10878261.40950181</c:v>
                </c:pt>
                <c:pt idx="84">
                  <c:v>10858385.55713589</c:v>
                </c:pt>
                <c:pt idx="85">
                  <c:v>10858124.67171066</c:v>
                </c:pt>
                <c:pt idx="86">
                  <c:v>10818501.26157071</c:v>
                </c:pt>
                <c:pt idx="87">
                  <c:v>10804026.88815092</c:v>
                </c:pt>
                <c:pt idx="88">
                  <c:v>10805659.28314161</c:v>
                </c:pt>
                <c:pt idx="89">
                  <c:v>10749340.4204532</c:v>
                </c:pt>
                <c:pt idx="90">
                  <c:v>10694418.43638544</c:v>
                </c:pt>
                <c:pt idx="91">
                  <c:v>10635872.78498084</c:v>
                </c:pt>
                <c:pt idx="92">
                  <c:v>10587527.00207522</c:v>
                </c:pt>
                <c:pt idx="93">
                  <c:v>10559279.1522742</c:v>
                </c:pt>
                <c:pt idx="94">
                  <c:v>10515779.29517099</c:v>
                </c:pt>
                <c:pt idx="95">
                  <c:v>10498627.15076005</c:v>
                </c:pt>
                <c:pt idx="96">
                  <c:v>10497622.37117959</c:v>
                </c:pt>
                <c:pt idx="97">
                  <c:v>10445582.67049013</c:v>
                </c:pt>
                <c:pt idx="98">
                  <c:v>10414909.3540345</c:v>
                </c:pt>
                <c:pt idx="99">
                  <c:v>10400614.05387484</c:v>
                </c:pt>
                <c:pt idx="100">
                  <c:v>10402202.31107538</c:v>
                </c:pt>
                <c:pt idx="101">
                  <c:v>10395609.1561928</c:v>
                </c:pt>
                <c:pt idx="102">
                  <c:v>10395194.90457581</c:v>
                </c:pt>
                <c:pt idx="103">
                  <c:v>10360540.14583258</c:v>
                </c:pt>
                <c:pt idx="104">
                  <c:v>10348730.88554328</c:v>
                </c:pt>
                <c:pt idx="105">
                  <c:v>10349162.18110297</c:v>
                </c:pt>
                <c:pt idx="106">
                  <c:v>10324380.20859118</c:v>
                </c:pt>
                <c:pt idx="107">
                  <c:v>10307018.88073633</c:v>
                </c:pt>
                <c:pt idx="108">
                  <c:v>10276421.42134862</c:v>
                </c:pt>
                <c:pt idx="109">
                  <c:v>10244660.954012</c:v>
                </c:pt>
                <c:pt idx="110">
                  <c:v>10211805.33264055</c:v>
                </c:pt>
                <c:pt idx="111">
                  <c:v>10184680.27047789</c:v>
                </c:pt>
                <c:pt idx="112">
                  <c:v>10170444.45773746</c:v>
                </c:pt>
                <c:pt idx="113">
                  <c:v>10147764.91638245</c:v>
                </c:pt>
                <c:pt idx="114">
                  <c:v>10140087.34317375</c:v>
                </c:pt>
                <c:pt idx="115">
                  <c:v>10140003.21158766</c:v>
                </c:pt>
                <c:pt idx="116">
                  <c:v>10109910.7985512</c:v>
                </c:pt>
                <c:pt idx="117">
                  <c:v>10090999.25458197</c:v>
                </c:pt>
                <c:pt idx="118">
                  <c:v>10081435.52228802</c:v>
                </c:pt>
                <c:pt idx="119">
                  <c:v>10082048.84973762</c:v>
                </c:pt>
                <c:pt idx="120">
                  <c:v>10068324.56452114</c:v>
                </c:pt>
                <c:pt idx="121">
                  <c:v>10054767.63249227</c:v>
                </c:pt>
                <c:pt idx="122">
                  <c:v>10037726.27324377</c:v>
                </c:pt>
                <c:pt idx="123">
                  <c:v>10031325.66469062</c:v>
                </c:pt>
                <c:pt idx="124">
                  <c:v>10032207.67466624</c:v>
                </c:pt>
                <c:pt idx="125">
                  <c:v>10016224.53632021</c:v>
                </c:pt>
                <c:pt idx="126">
                  <c:v>10006232.35514678</c:v>
                </c:pt>
                <c:pt idx="127">
                  <c:v>9989012.597130543</c:v>
                </c:pt>
                <c:pt idx="128">
                  <c:v>9971775.304092048</c:v>
                </c:pt>
                <c:pt idx="129">
                  <c:v>9954107.605339183</c:v>
                </c:pt>
                <c:pt idx="130">
                  <c:v>9939858.580457412</c:v>
                </c:pt>
                <c:pt idx="131">
                  <c:v>9932360.932005415</c:v>
                </c:pt>
                <c:pt idx="132">
                  <c:v>9932905.050081277</c:v>
                </c:pt>
                <c:pt idx="133">
                  <c:v>9920112.697134353</c:v>
                </c:pt>
                <c:pt idx="134">
                  <c:v>9907331.665491005</c:v>
                </c:pt>
                <c:pt idx="135">
                  <c:v>9892424.219018433</c:v>
                </c:pt>
                <c:pt idx="136">
                  <c:v>9880442.563367032</c:v>
                </c:pt>
                <c:pt idx="137">
                  <c:v>9874250.922695152</c:v>
                </c:pt>
                <c:pt idx="138">
                  <c:v>9874567.594076436</c:v>
                </c:pt>
                <c:pt idx="139">
                  <c:v>9866244.157300569</c:v>
                </c:pt>
                <c:pt idx="140">
                  <c:v>9857858.395285917</c:v>
                </c:pt>
                <c:pt idx="141">
                  <c:v>9848106.07759244</c:v>
                </c:pt>
                <c:pt idx="142">
                  <c:v>9844054.877866473</c:v>
                </c:pt>
                <c:pt idx="143">
                  <c:v>9844046.222406546</c:v>
                </c:pt>
                <c:pt idx="144">
                  <c:v>9835451.212445466</c:v>
                </c:pt>
                <c:pt idx="145">
                  <c:v>9829800.942999441</c:v>
                </c:pt>
                <c:pt idx="146">
                  <c:v>9820465.091516249</c:v>
                </c:pt>
                <c:pt idx="147">
                  <c:v>9811203.121258294</c:v>
                </c:pt>
                <c:pt idx="148">
                  <c:v>9801773.722716177</c:v>
                </c:pt>
                <c:pt idx="149">
                  <c:v>9794366.742412958</c:v>
                </c:pt>
                <c:pt idx="150">
                  <c:v>9790866.361995954</c:v>
                </c:pt>
                <c:pt idx="151">
                  <c:v>9790911.458491834</c:v>
                </c:pt>
                <c:pt idx="152">
                  <c:v>9785309.866234591</c:v>
                </c:pt>
                <c:pt idx="153">
                  <c:v>9779310.527473396</c:v>
                </c:pt>
                <c:pt idx="154">
                  <c:v>9771186.03240842</c:v>
                </c:pt>
                <c:pt idx="155">
                  <c:v>9764681.821132394</c:v>
                </c:pt>
                <c:pt idx="156">
                  <c:v>9761286.835906271</c:v>
                </c:pt>
                <c:pt idx="157">
                  <c:v>9759513.416979091</c:v>
                </c:pt>
                <c:pt idx="158">
                  <c:v>9759421.579293642</c:v>
                </c:pt>
                <c:pt idx="159">
                  <c:v>9753680.225134702</c:v>
                </c:pt>
                <c:pt idx="160">
                  <c:v>9748234.972981965</c:v>
                </c:pt>
                <c:pt idx="161">
                  <c:v>9746233.925543258</c:v>
                </c:pt>
                <c:pt idx="162">
                  <c:v>9746406.436290739</c:v>
                </c:pt>
                <c:pt idx="163">
                  <c:v>9741733.44850032</c:v>
                </c:pt>
                <c:pt idx="164">
                  <c:v>9738878.651175773</c:v>
                </c:pt>
                <c:pt idx="165">
                  <c:v>9734321.027673457</c:v>
                </c:pt>
                <c:pt idx="166">
                  <c:v>9729912.61689236</c:v>
                </c:pt>
                <c:pt idx="167">
                  <c:v>9725409.836567013</c:v>
                </c:pt>
                <c:pt idx="168">
                  <c:v>9721839.131052054</c:v>
                </c:pt>
                <c:pt idx="169">
                  <c:v>9720056.162964059</c:v>
                </c:pt>
                <c:pt idx="170">
                  <c:v>9720395.153796531</c:v>
                </c:pt>
                <c:pt idx="171">
                  <c:v>9717104.302122083</c:v>
                </c:pt>
                <c:pt idx="172">
                  <c:v>9714248.265221225</c:v>
                </c:pt>
                <c:pt idx="173">
                  <c:v>9710663.46083832</c:v>
                </c:pt>
                <c:pt idx="174">
                  <c:v>9707399.729425374</c:v>
                </c:pt>
                <c:pt idx="175">
                  <c:v>9705698.21540723</c:v>
                </c:pt>
                <c:pt idx="176">
                  <c:v>9705716.472198335</c:v>
                </c:pt>
                <c:pt idx="177">
                  <c:v>9705013.785579795</c:v>
                </c:pt>
                <c:pt idx="178">
                  <c:v>9704907.489601783</c:v>
                </c:pt>
                <c:pt idx="179">
                  <c:v>9701599.760286542</c:v>
                </c:pt>
                <c:pt idx="180">
                  <c:v>9700385.667513402</c:v>
                </c:pt>
                <c:pt idx="181">
                  <c:v>9700462.970885824</c:v>
                </c:pt>
                <c:pt idx="182">
                  <c:v>9699328.238012144</c:v>
                </c:pt>
                <c:pt idx="183">
                  <c:v>9699386.793363549</c:v>
                </c:pt>
                <c:pt idx="184">
                  <c:v>9697013.058835309</c:v>
                </c:pt>
                <c:pt idx="185">
                  <c:v>9694966.230866678</c:v>
                </c:pt>
                <c:pt idx="186">
                  <c:v>9692909.647839978</c:v>
                </c:pt>
                <c:pt idx="187">
                  <c:v>9690776.60645815</c:v>
                </c:pt>
                <c:pt idx="188">
                  <c:v>9689136.576606508</c:v>
                </c:pt>
                <c:pt idx="189">
                  <c:v>9688487.348915551</c:v>
                </c:pt>
                <c:pt idx="190">
                  <c:v>9688658.633382693</c:v>
                </c:pt>
                <c:pt idx="191">
                  <c:v>9687749.501006633</c:v>
                </c:pt>
                <c:pt idx="192">
                  <c:v>9687599.448744837</c:v>
                </c:pt>
                <c:pt idx="193">
                  <c:v>9685682.453084031</c:v>
                </c:pt>
                <c:pt idx="194">
                  <c:v>9684990.707690172</c:v>
                </c:pt>
                <c:pt idx="195">
                  <c:v>9684320.78606119</c:v>
                </c:pt>
                <c:pt idx="196">
                  <c:v>9684444.297741357</c:v>
                </c:pt>
                <c:pt idx="197">
                  <c:v>9683774.323795261</c:v>
                </c:pt>
                <c:pt idx="198">
                  <c:v>9683839.578104999</c:v>
                </c:pt>
                <c:pt idx="199">
                  <c:v>9682360.750807712</c:v>
                </c:pt>
                <c:pt idx="200">
                  <c:v>9682225.530090824</c:v>
                </c:pt>
                <c:pt idx="201">
                  <c:v>9682352.774369868</c:v>
                </c:pt>
                <c:pt idx="202">
                  <c:v>9681833.022677697</c:v>
                </c:pt>
                <c:pt idx="203">
                  <c:v>9681909.317605522</c:v>
                </c:pt>
                <c:pt idx="204">
                  <c:v>9680850.091388386</c:v>
                </c:pt>
                <c:pt idx="205">
                  <c:v>9680110.029021092</c:v>
                </c:pt>
                <c:pt idx="206">
                  <c:v>9679379.759868</c:v>
                </c:pt>
                <c:pt idx="207">
                  <c:v>9678668.848824864</c:v>
                </c:pt>
                <c:pt idx="208">
                  <c:v>9678098.109911438</c:v>
                </c:pt>
                <c:pt idx="209">
                  <c:v>9677676.545223389</c:v>
                </c:pt>
                <c:pt idx="210">
                  <c:v>9677709.658865824</c:v>
                </c:pt>
                <c:pt idx="211">
                  <c:v>9677358.68004046</c:v>
                </c:pt>
                <c:pt idx="212">
                  <c:v>9677387.396424081</c:v>
                </c:pt>
                <c:pt idx="213">
                  <c:v>9676715.267019769</c:v>
                </c:pt>
                <c:pt idx="214">
                  <c:v>9676569.968598943</c:v>
                </c:pt>
                <c:pt idx="215">
                  <c:v>9676631.221438531</c:v>
                </c:pt>
                <c:pt idx="216">
                  <c:v>9676535.342943389</c:v>
                </c:pt>
                <c:pt idx="217">
                  <c:v>9676571.023156526</c:v>
                </c:pt>
                <c:pt idx="218">
                  <c:v>9676111.772405583</c:v>
                </c:pt>
                <c:pt idx="219">
                  <c:v>9675862.734758347</c:v>
                </c:pt>
                <c:pt idx="220">
                  <c:v>9675805.134917269</c:v>
                </c:pt>
                <c:pt idx="221">
                  <c:v>9675536.995841019</c:v>
                </c:pt>
                <c:pt idx="222">
                  <c:v>9675637.416754749</c:v>
                </c:pt>
                <c:pt idx="223">
                  <c:v>9675424.885812042</c:v>
                </c:pt>
                <c:pt idx="224">
                  <c:v>9675417.357078996</c:v>
                </c:pt>
                <c:pt idx="225">
                  <c:v>9675140.855725167</c:v>
                </c:pt>
                <c:pt idx="226">
                  <c:v>9675075.975948686</c:v>
                </c:pt>
                <c:pt idx="227">
                  <c:v>9675090.383961765</c:v>
                </c:pt>
                <c:pt idx="228">
                  <c:v>9674886.872079641</c:v>
                </c:pt>
                <c:pt idx="229">
                  <c:v>9674802.131103255</c:v>
                </c:pt>
                <c:pt idx="230">
                  <c:v>9674921.010756727</c:v>
                </c:pt>
                <c:pt idx="231">
                  <c:v>9674719.391566535</c:v>
                </c:pt>
                <c:pt idx="232">
                  <c:v>9674777.658940997</c:v>
                </c:pt>
                <c:pt idx="233">
                  <c:v>9674545.403827453</c:v>
                </c:pt>
                <c:pt idx="234">
                  <c:v>9674663.465107525</c:v>
                </c:pt>
                <c:pt idx="235">
                  <c:v>9674600.430219293</c:v>
                </c:pt>
                <c:pt idx="236">
                  <c:v>9674575.485061318</c:v>
                </c:pt>
                <c:pt idx="237">
                  <c:v>9674592.072105905</c:v>
                </c:pt>
                <c:pt idx="238">
                  <c:v>9674660.91445199</c:v>
                </c:pt>
                <c:pt idx="239">
                  <c:v>9674468.093527336</c:v>
                </c:pt>
                <c:pt idx="240">
                  <c:v>9674567.210451189</c:v>
                </c:pt>
                <c:pt idx="241">
                  <c:v>9674549.771428827</c:v>
                </c:pt>
                <c:pt idx="242">
                  <c:v>9674527.640878938</c:v>
                </c:pt>
                <c:pt idx="243">
                  <c:v>9674524.487444486</c:v>
                </c:pt>
                <c:pt idx="244">
                  <c:v>9674734.960483756</c:v>
                </c:pt>
                <c:pt idx="245">
                  <c:v>9674515.827458629</c:v>
                </c:pt>
                <c:pt idx="246">
                  <c:v>9674636.944492638</c:v>
                </c:pt>
                <c:pt idx="247">
                  <c:v>9674527.633047991</c:v>
                </c:pt>
                <c:pt idx="248">
                  <c:v>9674543.564077986</c:v>
                </c:pt>
                <c:pt idx="249">
                  <c:v>9674516.365243083</c:v>
                </c:pt>
                <c:pt idx="250">
                  <c:v>9674447.308280313</c:v>
                </c:pt>
                <c:pt idx="251">
                  <c:v>9674477.406896904</c:v>
                </c:pt>
                <c:pt idx="252">
                  <c:v>9674428.332176194</c:v>
                </c:pt>
                <c:pt idx="253">
                  <c:v>9674481.725430004</c:v>
                </c:pt>
                <c:pt idx="254">
                  <c:v>9674442.184363078</c:v>
                </c:pt>
                <c:pt idx="255">
                  <c:v>9674448.722987071</c:v>
                </c:pt>
                <c:pt idx="256">
                  <c:v>9674472.366389221</c:v>
                </c:pt>
                <c:pt idx="257">
                  <c:v>9674458.289051153</c:v>
                </c:pt>
                <c:pt idx="258">
                  <c:v>9674453.009575346</c:v>
                </c:pt>
                <c:pt idx="259">
                  <c:v>9674434.160761306</c:v>
                </c:pt>
                <c:pt idx="260">
                  <c:v>9674453.536687853</c:v>
                </c:pt>
                <c:pt idx="261">
                  <c:v>9674406.491296778</c:v>
                </c:pt>
                <c:pt idx="262">
                  <c:v>9674404.659935705</c:v>
                </c:pt>
                <c:pt idx="263">
                  <c:v>9674458.540056841</c:v>
                </c:pt>
                <c:pt idx="264">
                  <c:v>9674405.626741946</c:v>
                </c:pt>
                <c:pt idx="265">
                  <c:v>9674428.012632634</c:v>
                </c:pt>
                <c:pt idx="266">
                  <c:v>9674437.76785123</c:v>
                </c:pt>
                <c:pt idx="267">
                  <c:v>9674379.228269771</c:v>
                </c:pt>
                <c:pt idx="268">
                  <c:v>9674397.005655643</c:v>
                </c:pt>
                <c:pt idx="269">
                  <c:v>9674363.277285509</c:v>
                </c:pt>
                <c:pt idx="270">
                  <c:v>9674370.609732488</c:v>
                </c:pt>
                <c:pt idx="271">
                  <c:v>9674386.384416362</c:v>
                </c:pt>
                <c:pt idx="272">
                  <c:v>9674384.145133272</c:v>
                </c:pt>
                <c:pt idx="273">
                  <c:v>9674338.060994629</c:v>
                </c:pt>
                <c:pt idx="274">
                  <c:v>9674324.267924225</c:v>
                </c:pt>
                <c:pt idx="275">
                  <c:v>9674353.539900884</c:v>
                </c:pt>
                <c:pt idx="276">
                  <c:v>9674318.714309048</c:v>
                </c:pt>
                <c:pt idx="277">
                  <c:v>9674342.683603233</c:v>
                </c:pt>
                <c:pt idx="278">
                  <c:v>9674327.899164313</c:v>
                </c:pt>
                <c:pt idx="279">
                  <c:v>9674405.851373624</c:v>
                </c:pt>
                <c:pt idx="280">
                  <c:v>9674322.858765971</c:v>
                </c:pt>
                <c:pt idx="281">
                  <c:v>9674342.736218739</c:v>
                </c:pt>
                <c:pt idx="282">
                  <c:v>9674303.806129076</c:v>
                </c:pt>
                <c:pt idx="283">
                  <c:v>9674311.4050264</c:v>
                </c:pt>
                <c:pt idx="284">
                  <c:v>9674312.030195054</c:v>
                </c:pt>
                <c:pt idx="285">
                  <c:v>9674311.396461092</c:v>
                </c:pt>
                <c:pt idx="286">
                  <c:v>9674299.554697763</c:v>
                </c:pt>
                <c:pt idx="287">
                  <c:v>9674313.208847756</c:v>
                </c:pt>
                <c:pt idx="288">
                  <c:v>9674296.068393106</c:v>
                </c:pt>
                <c:pt idx="289">
                  <c:v>9674338.017312288</c:v>
                </c:pt>
                <c:pt idx="290">
                  <c:v>9674312.816214457</c:v>
                </c:pt>
                <c:pt idx="291">
                  <c:v>9674311.777453696</c:v>
                </c:pt>
                <c:pt idx="292">
                  <c:v>9674296.84064563</c:v>
                </c:pt>
                <c:pt idx="293">
                  <c:v>9674312.699414913</c:v>
                </c:pt>
                <c:pt idx="294">
                  <c:v>9674297.449068058</c:v>
                </c:pt>
                <c:pt idx="295">
                  <c:v>9674298.94604663</c:v>
                </c:pt>
                <c:pt idx="296">
                  <c:v>9674303.499707343</c:v>
                </c:pt>
                <c:pt idx="297">
                  <c:v>9674303.248057254</c:v>
                </c:pt>
                <c:pt idx="298">
                  <c:v>9674317.253721399</c:v>
                </c:pt>
                <c:pt idx="299">
                  <c:v>9674306.570683219</c:v>
                </c:pt>
                <c:pt idx="300">
                  <c:v>9674291.39856546</c:v>
                </c:pt>
                <c:pt idx="301">
                  <c:v>9674300.074662356</c:v>
                </c:pt>
                <c:pt idx="302">
                  <c:v>9674297.408886876</c:v>
                </c:pt>
                <c:pt idx="303">
                  <c:v>9674287.142290913</c:v>
                </c:pt>
                <c:pt idx="304">
                  <c:v>9674281.818316113</c:v>
                </c:pt>
                <c:pt idx="305">
                  <c:v>9674289.227154093</c:v>
                </c:pt>
                <c:pt idx="306">
                  <c:v>9674281.187913191</c:v>
                </c:pt>
                <c:pt idx="307">
                  <c:v>9674285.958351173</c:v>
                </c:pt>
                <c:pt idx="308">
                  <c:v>9674266.950951744</c:v>
                </c:pt>
                <c:pt idx="309">
                  <c:v>9674269.603988845</c:v>
                </c:pt>
                <c:pt idx="310">
                  <c:v>9674267.372125374</c:v>
                </c:pt>
                <c:pt idx="311">
                  <c:v>9674265.361486547</c:v>
                </c:pt>
                <c:pt idx="312">
                  <c:v>9674265.609060636</c:v>
                </c:pt>
                <c:pt idx="313">
                  <c:v>9674274.550316222</c:v>
                </c:pt>
                <c:pt idx="314">
                  <c:v>9674264.659156241</c:v>
                </c:pt>
                <c:pt idx="315">
                  <c:v>9674270.062317772</c:v>
                </c:pt>
                <c:pt idx="316">
                  <c:v>9674270.559239235</c:v>
                </c:pt>
                <c:pt idx="317">
                  <c:v>9674280.287028164</c:v>
                </c:pt>
                <c:pt idx="318">
                  <c:v>9674264.199012404</c:v>
                </c:pt>
                <c:pt idx="319">
                  <c:v>9674264.710773826</c:v>
                </c:pt>
                <c:pt idx="320">
                  <c:v>9674263.001783801</c:v>
                </c:pt>
                <c:pt idx="321">
                  <c:v>9674275.676209781</c:v>
                </c:pt>
                <c:pt idx="322">
                  <c:v>9674263.9657395</c:v>
                </c:pt>
                <c:pt idx="323">
                  <c:v>9674274.197561709</c:v>
                </c:pt>
                <c:pt idx="324">
                  <c:v>9674261.138408115</c:v>
                </c:pt>
                <c:pt idx="325">
                  <c:v>9674263.902939415</c:v>
                </c:pt>
                <c:pt idx="326">
                  <c:v>9674267.191478806</c:v>
                </c:pt>
                <c:pt idx="327">
                  <c:v>9674266.697941925</c:v>
                </c:pt>
                <c:pt idx="328">
                  <c:v>9674263.707699487</c:v>
                </c:pt>
                <c:pt idx="329">
                  <c:v>9674269.95134596</c:v>
                </c:pt>
                <c:pt idx="330">
                  <c:v>9674260.800291972</c:v>
                </c:pt>
                <c:pt idx="331">
                  <c:v>9674260.911969122</c:v>
                </c:pt>
                <c:pt idx="332">
                  <c:v>9674257.121007858</c:v>
                </c:pt>
                <c:pt idx="333">
                  <c:v>9674257.285156878</c:v>
                </c:pt>
                <c:pt idx="334">
                  <c:v>9674261.546037778</c:v>
                </c:pt>
                <c:pt idx="335">
                  <c:v>9674259.429697407</c:v>
                </c:pt>
                <c:pt idx="336">
                  <c:v>9674256.324083997</c:v>
                </c:pt>
                <c:pt idx="337">
                  <c:v>9674256.947936298</c:v>
                </c:pt>
                <c:pt idx="338">
                  <c:v>9674257.625942374</c:v>
                </c:pt>
                <c:pt idx="339">
                  <c:v>9674257.634166075</c:v>
                </c:pt>
                <c:pt idx="340">
                  <c:v>9674259.258284146</c:v>
                </c:pt>
                <c:pt idx="341">
                  <c:v>9674257.603364792</c:v>
                </c:pt>
                <c:pt idx="342">
                  <c:v>9674253.322830558</c:v>
                </c:pt>
                <c:pt idx="343">
                  <c:v>9674256.20991987</c:v>
                </c:pt>
                <c:pt idx="344">
                  <c:v>9674253.463406622</c:v>
                </c:pt>
                <c:pt idx="345">
                  <c:v>9674251.388634369</c:v>
                </c:pt>
                <c:pt idx="346">
                  <c:v>9674251.764262602</c:v>
                </c:pt>
                <c:pt idx="347">
                  <c:v>9674249.669917213</c:v>
                </c:pt>
                <c:pt idx="348">
                  <c:v>9674250.713846607</c:v>
                </c:pt>
                <c:pt idx="349">
                  <c:v>9674250.280057795</c:v>
                </c:pt>
                <c:pt idx="350">
                  <c:v>9674251.366434665</c:v>
                </c:pt>
                <c:pt idx="351">
                  <c:v>9674250.571771326</c:v>
                </c:pt>
                <c:pt idx="352">
                  <c:v>9674250.717326483</c:v>
                </c:pt>
                <c:pt idx="353">
                  <c:v>9674252.314511694</c:v>
                </c:pt>
                <c:pt idx="354">
                  <c:v>9674250.366383865</c:v>
                </c:pt>
                <c:pt idx="355">
                  <c:v>9674249.47665007</c:v>
                </c:pt>
                <c:pt idx="356">
                  <c:v>9674249.396042267</c:v>
                </c:pt>
                <c:pt idx="357">
                  <c:v>9674248.159954011</c:v>
                </c:pt>
                <c:pt idx="358">
                  <c:v>9674248.340797739</c:v>
                </c:pt>
                <c:pt idx="359">
                  <c:v>9674252.561914381</c:v>
                </c:pt>
                <c:pt idx="360">
                  <c:v>9674249.184794072</c:v>
                </c:pt>
                <c:pt idx="361">
                  <c:v>9674252.423301835</c:v>
                </c:pt>
                <c:pt idx="362">
                  <c:v>9674249.924388053</c:v>
                </c:pt>
                <c:pt idx="363">
                  <c:v>9674247.371048296</c:v>
                </c:pt>
                <c:pt idx="364">
                  <c:v>9674248.595774513</c:v>
                </c:pt>
                <c:pt idx="365">
                  <c:v>9674247.760611387</c:v>
                </c:pt>
                <c:pt idx="366">
                  <c:v>9674248.005353458</c:v>
                </c:pt>
                <c:pt idx="367">
                  <c:v>9674247.698147504</c:v>
                </c:pt>
                <c:pt idx="368">
                  <c:v>9674248.401630342</c:v>
                </c:pt>
                <c:pt idx="369">
                  <c:v>9674247.273690907</c:v>
                </c:pt>
                <c:pt idx="370">
                  <c:v>9674247.51965745</c:v>
                </c:pt>
                <c:pt idx="371">
                  <c:v>9674250.389276342</c:v>
                </c:pt>
                <c:pt idx="372">
                  <c:v>9674247.534021091</c:v>
                </c:pt>
                <c:pt idx="373">
                  <c:v>9674248.10915453</c:v>
                </c:pt>
                <c:pt idx="374">
                  <c:v>9674248.19959731</c:v>
                </c:pt>
                <c:pt idx="375">
                  <c:v>9674248.155006967</c:v>
                </c:pt>
                <c:pt idx="376">
                  <c:v>9674248.302961579</c:v>
                </c:pt>
                <c:pt idx="377">
                  <c:v>9674248.259814667</c:v>
                </c:pt>
                <c:pt idx="378">
                  <c:v>9674251.010921296</c:v>
                </c:pt>
                <c:pt idx="379">
                  <c:v>9674247.667151364</c:v>
                </c:pt>
                <c:pt idx="380">
                  <c:v>9674247.674707327</c:v>
                </c:pt>
                <c:pt idx="381">
                  <c:v>9674247.042338422</c:v>
                </c:pt>
                <c:pt idx="382">
                  <c:v>9674247.56678281</c:v>
                </c:pt>
                <c:pt idx="383">
                  <c:v>9674247.28923754</c:v>
                </c:pt>
                <c:pt idx="384">
                  <c:v>9674247.139483286</c:v>
                </c:pt>
                <c:pt idx="385">
                  <c:v>9674249.154561579</c:v>
                </c:pt>
                <c:pt idx="386">
                  <c:v>9674247.077474462</c:v>
                </c:pt>
                <c:pt idx="387">
                  <c:v>9674247.438437106</c:v>
                </c:pt>
                <c:pt idx="388">
                  <c:v>9674246.629856423</c:v>
                </c:pt>
                <c:pt idx="389">
                  <c:v>9674246.894167835</c:v>
                </c:pt>
                <c:pt idx="390">
                  <c:v>9674247.047386739</c:v>
                </c:pt>
                <c:pt idx="391">
                  <c:v>9674245.902145287</c:v>
                </c:pt>
                <c:pt idx="392">
                  <c:v>9674245.460073618</c:v>
                </c:pt>
                <c:pt idx="393">
                  <c:v>9674245.093630318</c:v>
                </c:pt>
                <c:pt idx="394">
                  <c:v>9674245.444619646</c:v>
                </c:pt>
                <c:pt idx="395">
                  <c:v>9674245.386436105</c:v>
                </c:pt>
                <c:pt idx="396">
                  <c:v>9674245.153607188</c:v>
                </c:pt>
                <c:pt idx="397">
                  <c:v>9674245.565988699</c:v>
                </c:pt>
                <c:pt idx="398">
                  <c:v>9674245.081349896</c:v>
                </c:pt>
                <c:pt idx="399">
                  <c:v>9674245.363324603</c:v>
                </c:pt>
                <c:pt idx="400">
                  <c:v>9674245.232184283</c:v>
                </c:pt>
                <c:pt idx="401">
                  <c:v>9674245.228774006</c:v>
                </c:pt>
                <c:pt idx="402">
                  <c:v>9674245.367630493</c:v>
                </c:pt>
                <c:pt idx="403">
                  <c:v>9674245.206004566</c:v>
                </c:pt>
                <c:pt idx="404">
                  <c:v>9674245.183130693</c:v>
                </c:pt>
                <c:pt idx="405">
                  <c:v>9674245.166696273</c:v>
                </c:pt>
                <c:pt idx="406">
                  <c:v>9674245.952896602</c:v>
                </c:pt>
                <c:pt idx="407">
                  <c:v>9674245.602065368</c:v>
                </c:pt>
                <c:pt idx="408">
                  <c:v>9674245.150792429</c:v>
                </c:pt>
                <c:pt idx="409">
                  <c:v>9674245.206936961</c:v>
                </c:pt>
                <c:pt idx="410">
                  <c:v>9674245.132990908</c:v>
                </c:pt>
                <c:pt idx="411">
                  <c:v>9674244.854642443</c:v>
                </c:pt>
                <c:pt idx="412">
                  <c:v>9674244.78187328</c:v>
                </c:pt>
                <c:pt idx="413">
                  <c:v>9674244.961488189</c:v>
                </c:pt>
                <c:pt idx="414">
                  <c:v>9674245.175694054</c:v>
                </c:pt>
                <c:pt idx="415">
                  <c:v>9674244.787019812</c:v>
                </c:pt>
                <c:pt idx="416">
                  <c:v>9674244.89592942</c:v>
                </c:pt>
                <c:pt idx="417">
                  <c:v>9674244.762227142</c:v>
                </c:pt>
                <c:pt idx="418">
                  <c:v>9674244.659244929</c:v>
                </c:pt>
                <c:pt idx="419">
                  <c:v>9674244.724480867</c:v>
                </c:pt>
                <c:pt idx="420">
                  <c:v>9674244.413713139</c:v>
                </c:pt>
                <c:pt idx="421">
                  <c:v>9674244.369615352</c:v>
                </c:pt>
                <c:pt idx="422">
                  <c:v>9674244.306982758</c:v>
                </c:pt>
                <c:pt idx="423">
                  <c:v>9674244.319915026</c:v>
                </c:pt>
                <c:pt idx="424">
                  <c:v>9674244.377714548</c:v>
                </c:pt>
                <c:pt idx="425">
                  <c:v>9674244.330380315</c:v>
                </c:pt>
                <c:pt idx="426">
                  <c:v>9674244.356201161</c:v>
                </c:pt>
                <c:pt idx="427">
                  <c:v>9674244.285525601</c:v>
                </c:pt>
                <c:pt idx="428">
                  <c:v>9674244.262216367</c:v>
                </c:pt>
                <c:pt idx="429">
                  <c:v>9674244.292306095</c:v>
                </c:pt>
                <c:pt idx="430">
                  <c:v>9674244.347534819</c:v>
                </c:pt>
                <c:pt idx="431">
                  <c:v>9674244.413929256</c:v>
                </c:pt>
                <c:pt idx="432">
                  <c:v>9674244.407262104</c:v>
                </c:pt>
                <c:pt idx="433">
                  <c:v>9674244.437013492</c:v>
                </c:pt>
                <c:pt idx="434">
                  <c:v>9674244.234250564</c:v>
                </c:pt>
                <c:pt idx="435">
                  <c:v>9674244.373855712</c:v>
                </c:pt>
                <c:pt idx="436">
                  <c:v>9674244.32866526</c:v>
                </c:pt>
                <c:pt idx="437">
                  <c:v>9674244.2458289</c:v>
                </c:pt>
                <c:pt idx="438">
                  <c:v>9674244.298209082</c:v>
                </c:pt>
                <c:pt idx="439">
                  <c:v>9674244.228230448</c:v>
                </c:pt>
                <c:pt idx="440">
                  <c:v>9674244.292868935</c:v>
                </c:pt>
                <c:pt idx="441">
                  <c:v>9674244.309334997</c:v>
                </c:pt>
                <c:pt idx="442">
                  <c:v>9674244.334117256</c:v>
                </c:pt>
                <c:pt idx="443">
                  <c:v>9674244.289607028</c:v>
                </c:pt>
                <c:pt idx="444">
                  <c:v>9674244.17070359</c:v>
                </c:pt>
                <c:pt idx="445">
                  <c:v>9674244.147320291</c:v>
                </c:pt>
                <c:pt idx="446">
                  <c:v>9674244.19297361</c:v>
                </c:pt>
                <c:pt idx="447">
                  <c:v>9674244.138431696</c:v>
                </c:pt>
                <c:pt idx="448">
                  <c:v>9674244.111133823</c:v>
                </c:pt>
                <c:pt idx="449">
                  <c:v>9674244.166684473</c:v>
                </c:pt>
                <c:pt idx="450">
                  <c:v>9674244.086943464</c:v>
                </c:pt>
                <c:pt idx="451">
                  <c:v>9674244.044627041</c:v>
                </c:pt>
                <c:pt idx="452">
                  <c:v>9674244.061360236</c:v>
                </c:pt>
                <c:pt idx="453">
                  <c:v>9674244.064187856</c:v>
                </c:pt>
                <c:pt idx="454">
                  <c:v>9674244.086592978</c:v>
                </c:pt>
                <c:pt idx="455">
                  <c:v>9674243.998702854</c:v>
                </c:pt>
                <c:pt idx="456">
                  <c:v>9674243.971838402</c:v>
                </c:pt>
                <c:pt idx="457">
                  <c:v>9674243.99756464</c:v>
                </c:pt>
                <c:pt idx="458">
                  <c:v>9674243.961703649</c:v>
                </c:pt>
                <c:pt idx="459">
                  <c:v>9674243.915306609</c:v>
                </c:pt>
                <c:pt idx="460">
                  <c:v>9674243.897215798</c:v>
                </c:pt>
                <c:pt idx="461">
                  <c:v>9674243.932649828</c:v>
                </c:pt>
                <c:pt idx="462">
                  <c:v>9674243.876582522</c:v>
                </c:pt>
                <c:pt idx="463">
                  <c:v>9674243.886219181</c:v>
                </c:pt>
                <c:pt idx="464">
                  <c:v>9674243.92168434</c:v>
                </c:pt>
                <c:pt idx="465">
                  <c:v>9674243.896021461</c:v>
                </c:pt>
                <c:pt idx="466">
                  <c:v>9674243.874593414</c:v>
                </c:pt>
                <c:pt idx="467">
                  <c:v>9674243.896110954</c:v>
                </c:pt>
                <c:pt idx="468">
                  <c:v>9674243.893186035</c:v>
                </c:pt>
                <c:pt idx="469">
                  <c:v>9674243.881716449</c:v>
                </c:pt>
                <c:pt idx="470">
                  <c:v>9674243.868997289</c:v>
                </c:pt>
                <c:pt idx="471">
                  <c:v>9674243.864389317</c:v>
                </c:pt>
                <c:pt idx="472">
                  <c:v>9674243.845974594</c:v>
                </c:pt>
                <c:pt idx="473">
                  <c:v>9674243.854891034</c:v>
                </c:pt>
                <c:pt idx="474">
                  <c:v>9674243.844278947</c:v>
                </c:pt>
                <c:pt idx="475">
                  <c:v>9674243.871780174</c:v>
                </c:pt>
                <c:pt idx="476">
                  <c:v>9674243.853200264</c:v>
                </c:pt>
                <c:pt idx="477">
                  <c:v>9674243.859288037</c:v>
                </c:pt>
                <c:pt idx="478">
                  <c:v>9674243.871993197</c:v>
                </c:pt>
                <c:pt idx="479">
                  <c:v>9674243.848046158</c:v>
                </c:pt>
                <c:pt idx="480">
                  <c:v>9674243.889529249</c:v>
                </c:pt>
                <c:pt idx="481">
                  <c:v>9674243.864241766</c:v>
                </c:pt>
                <c:pt idx="482">
                  <c:v>9674243.871034425</c:v>
                </c:pt>
                <c:pt idx="483">
                  <c:v>9674243.849245172</c:v>
                </c:pt>
                <c:pt idx="484">
                  <c:v>9674243.850809338</c:v>
                </c:pt>
                <c:pt idx="485">
                  <c:v>9674243.851435632</c:v>
                </c:pt>
                <c:pt idx="486">
                  <c:v>9674243.872517185</c:v>
                </c:pt>
                <c:pt idx="487">
                  <c:v>9674243.885935863</c:v>
                </c:pt>
                <c:pt idx="488">
                  <c:v>9674243.838086111</c:v>
                </c:pt>
                <c:pt idx="489">
                  <c:v>9674243.834899832</c:v>
                </c:pt>
                <c:pt idx="490">
                  <c:v>9674243.835390646</c:v>
                </c:pt>
                <c:pt idx="491">
                  <c:v>9674243.84237789</c:v>
                </c:pt>
                <c:pt idx="492">
                  <c:v>9674243.832861062</c:v>
                </c:pt>
                <c:pt idx="493">
                  <c:v>9674243.832732037</c:v>
                </c:pt>
                <c:pt idx="494">
                  <c:v>9674243.84192702</c:v>
                </c:pt>
                <c:pt idx="495">
                  <c:v>9674243.834261408</c:v>
                </c:pt>
                <c:pt idx="496">
                  <c:v>9674243.827817943</c:v>
                </c:pt>
                <c:pt idx="497">
                  <c:v>9674243.837363003</c:v>
                </c:pt>
                <c:pt idx="498">
                  <c:v>9674243.82535545</c:v>
                </c:pt>
                <c:pt idx="499">
                  <c:v>9674243.831192952</c:v>
                </c:pt>
                <c:pt idx="500">
                  <c:v>9674243.821656559</c:v>
                </c:pt>
                <c:pt idx="501">
                  <c:v>9674243.825656243</c:v>
                </c:pt>
                <c:pt idx="502">
                  <c:v>9674243.816215578</c:v>
                </c:pt>
                <c:pt idx="503">
                  <c:v>9674243.824170165</c:v>
                </c:pt>
                <c:pt idx="504">
                  <c:v>9674243.823056994</c:v>
                </c:pt>
                <c:pt idx="505">
                  <c:v>9674243.820389068</c:v>
                </c:pt>
                <c:pt idx="506">
                  <c:v>9674243.815562123</c:v>
                </c:pt>
                <c:pt idx="507">
                  <c:v>9674243.816250373</c:v>
                </c:pt>
                <c:pt idx="508">
                  <c:v>9674243.821059583</c:v>
                </c:pt>
                <c:pt idx="509">
                  <c:v>9674243.823012533</c:v>
                </c:pt>
                <c:pt idx="510">
                  <c:v>9674243.817862498</c:v>
                </c:pt>
                <c:pt idx="511">
                  <c:v>9674243.816597531</c:v>
                </c:pt>
                <c:pt idx="512">
                  <c:v>9674243.820340276</c:v>
                </c:pt>
                <c:pt idx="513">
                  <c:v>9674243.817863569</c:v>
                </c:pt>
                <c:pt idx="514">
                  <c:v>9674243.818655089</c:v>
                </c:pt>
                <c:pt idx="515">
                  <c:v>9674243.823295603</c:v>
                </c:pt>
                <c:pt idx="516">
                  <c:v>9674243.82939937</c:v>
                </c:pt>
                <c:pt idx="517">
                  <c:v>9674243.814319281</c:v>
                </c:pt>
                <c:pt idx="518">
                  <c:v>9674243.816746008</c:v>
                </c:pt>
                <c:pt idx="519">
                  <c:v>9674243.812894166</c:v>
                </c:pt>
                <c:pt idx="520">
                  <c:v>9674243.812774833</c:v>
                </c:pt>
                <c:pt idx="521">
                  <c:v>9674243.811739659</c:v>
                </c:pt>
                <c:pt idx="522">
                  <c:v>9674243.81178268</c:v>
                </c:pt>
                <c:pt idx="523">
                  <c:v>9674243.813289599</c:v>
                </c:pt>
                <c:pt idx="524">
                  <c:v>9674243.811418092</c:v>
                </c:pt>
                <c:pt idx="525">
                  <c:v>9674243.809809953</c:v>
                </c:pt>
                <c:pt idx="526">
                  <c:v>9674243.812635688</c:v>
                </c:pt>
                <c:pt idx="527">
                  <c:v>9674243.80863674</c:v>
                </c:pt>
                <c:pt idx="528">
                  <c:v>9674243.81055925</c:v>
                </c:pt>
                <c:pt idx="529">
                  <c:v>9674243.805100065</c:v>
                </c:pt>
                <c:pt idx="530">
                  <c:v>9674243.806748221</c:v>
                </c:pt>
                <c:pt idx="531">
                  <c:v>9674243.806882588</c:v>
                </c:pt>
                <c:pt idx="532">
                  <c:v>9674243.805953532</c:v>
                </c:pt>
                <c:pt idx="533">
                  <c:v>9674243.805610398</c:v>
                </c:pt>
                <c:pt idx="534">
                  <c:v>9674243.806915702</c:v>
                </c:pt>
                <c:pt idx="535">
                  <c:v>9674243.807120407</c:v>
                </c:pt>
                <c:pt idx="536">
                  <c:v>9674243.805012766</c:v>
                </c:pt>
                <c:pt idx="537">
                  <c:v>9674243.806066947</c:v>
                </c:pt>
                <c:pt idx="538">
                  <c:v>9674243.806411592</c:v>
                </c:pt>
                <c:pt idx="539">
                  <c:v>9674243.804535106</c:v>
                </c:pt>
                <c:pt idx="540">
                  <c:v>9674243.8052739</c:v>
                </c:pt>
                <c:pt idx="541">
                  <c:v>9674243.80522044</c:v>
                </c:pt>
                <c:pt idx="542">
                  <c:v>9674243.806164555</c:v>
                </c:pt>
                <c:pt idx="543">
                  <c:v>9674243.807052633</c:v>
                </c:pt>
                <c:pt idx="544">
                  <c:v>9674243.805116791</c:v>
                </c:pt>
                <c:pt idx="545">
                  <c:v>9674243.805808354</c:v>
                </c:pt>
                <c:pt idx="546">
                  <c:v>9674243.804405687</c:v>
                </c:pt>
                <c:pt idx="547">
                  <c:v>9674243.805644874</c:v>
                </c:pt>
                <c:pt idx="548">
                  <c:v>9674243.803980451</c:v>
                </c:pt>
                <c:pt idx="549">
                  <c:v>9674243.806009386</c:v>
                </c:pt>
                <c:pt idx="550">
                  <c:v>9674243.803707505</c:v>
                </c:pt>
                <c:pt idx="551">
                  <c:v>9674243.805514038</c:v>
                </c:pt>
                <c:pt idx="552">
                  <c:v>9674243.803934295</c:v>
                </c:pt>
                <c:pt idx="553">
                  <c:v>9674243.80318217</c:v>
                </c:pt>
                <c:pt idx="554">
                  <c:v>9674243.80402126</c:v>
                </c:pt>
                <c:pt idx="555">
                  <c:v>9674243.803029081</c:v>
                </c:pt>
                <c:pt idx="556">
                  <c:v>9674243.804301186</c:v>
                </c:pt>
                <c:pt idx="557">
                  <c:v>9674243.802843239</c:v>
                </c:pt>
                <c:pt idx="558">
                  <c:v>9674243.803208057</c:v>
                </c:pt>
                <c:pt idx="559">
                  <c:v>9674243.802408859</c:v>
                </c:pt>
                <c:pt idx="560">
                  <c:v>9674243.802462062</c:v>
                </c:pt>
                <c:pt idx="561">
                  <c:v>9674243.802149743</c:v>
                </c:pt>
                <c:pt idx="562">
                  <c:v>9674243.801731069</c:v>
                </c:pt>
                <c:pt idx="563">
                  <c:v>9674243.801947001</c:v>
                </c:pt>
                <c:pt idx="564">
                  <c:v>9674243.801707413</c:v>
                </c:pt>
                <c:pt idx="565">
                  <c:v>9674243.801934382</c:v>
                </c:pt>
                <c:pt idx="566">
                  <c:v>9674243.80202518</c:v>
                </c:pt>
                <c:pt idx="567">
                  <c:v>9674243.801861677</c:v>
                </c:pt>
                <c:pt idx="568">
                  <c:v>9674243.80130098</c:v>
                </c:pt>
                <c:pt idx="569">
                  <c:v>9674243.80162902</c:v>
                </c:pt>
                <c:pt idx="570">
                  <c:v>9674243.80178814</c:v>
                </c:pt>
                <c:pt idx="571">
                  <c:v>9674243.801143734</c:v>
                </c:pt>
                <c:pt idx="572">
                  <c:v>9674243.801661713</c:v>
                </c:pt>
                <c:pt idx="573">
                  <c:v>9674243.801266029</c:v>
                </c:pt>
                <c:pt idx="574">
                  <c:v>9674243.801653219</c:v>
                </c:pt>
                <c:pt idx="575">
                  <c:v>9674243.801150426</c:v>
                </c:pt>
                <c:pt idx="576">
                  <c:v>9674243.801173542</c:v>
                </c:pt>
                <c:pt idx="577">
                  <c:v>9674243.801521303</c:v>
                </c:pt>
                <c:pt idx="578">
                  <c:v>9674243.80151039</c:v>
                </c:pt>
                <c:pt idx="579">
                  <c:v>9674243.801628906</c:v>
                </c:pt>
                <c:pt idx="580">
                  <c:v>9674243.801381141</c:v>
                </c:pt>
                <c:pt idx="581">
                  <c:v>9674243.801134903</c:v>
                </c:pt>
                <c:pt idx="582">
                  <c:v>9674243.801108582</c:v>
                </c:pt>
                <c:pt idx="583">
                  <c:v>9674243.801218044</c:v>
                </c:pt>
                <c:pt idx="584">
                  <c:v>9674243.801178809</c:v>
                </c:pt>
                <c:pt idx="585">
                  <c:v>9674243.80118922</c:v>
                </c:pt>
                <c:pt idx="586">
                  <c:v>9674243.801298639</c:v>
                </c:pt>
                <c:pt idx="587">
                  <c:v>9674243.801108008</c:v>
                </c:pt>
                <c:pt idx="588">
                  <c:v>9674243.801112171</c:v>
                </c:pt>
                <c:pt idx="589">
                  <c:v>9674243.801137373</c:v>
                </c:pt>
                <c:pt idx="590">
                  <c:v>9674243.801138394</c:v>
                </c:pt>
                <c:pt idx="591">
                  <c:v>9674243.801166872</c:v>
                </c:pt>
                <c:pt idx="592">
                  <c:v>9674243.801032579</c:v>
                </c:pt>
                <c:pt idx="593">
                  <c:v>9674243.801211501</c:v>
                </c:pt>
                <c:pt idx="594">
                  <c:v>9674243.801075282</c:v>
                </c:pt>
                <c:pt idx="595">
                  <c:v>9674243.80104997</c:v>
                </c:pt>
                <c:pt idx="596">
                  <c:v>9674243.801061314</c:v>
                </c:pt>
                <c:pt idx="597">
                  <c:v>9674243.80108458</c:v>
                </c:pt>
                <c:pt idx="598">
                  <c:v>9674243.801067315</c:v>
                </c:pt>
                <c:pt idx="599">
                  <c:v>9674243.801011581</c:v>
                </c:pt>
                <c:pt idx="600">
                  <c:v>9674243.801055206</c:v>
                </c:pt>
                <c:pt idx="601">
                  <c:v>9674243.800973374</c:v>
                </c:pt>
                <c:pt idx="602">
                  <c:v>9674243.801006533</c:v>
                </c:pt>
                <c:pt idx="603">
                  <c:v>9674243.800987151</c:v>
                </c:pt>
                <c:pt idx="604">
                  <c:v>9674243.800954184</c:v>
                </c:pt>
                <c:pt idx="605">
                  <c:v>9674243.801007744</c:v>
                </c:pt>
                <c:pt idx="606">
                  <c:v>9674243.800926726</c:v>
                </c:pt>
                <c:pt idx="607">
                  <c:v>9674243.800996674</c:v>
                </c:pt>
                <c:pt idx="608">
                  <c:v>9674243.800946193</c:v>
                </c:pt>
                <c:pt idx="609">
                  <c:v>9674243.800931022</c:v>
                </c:pt>
                <c:pt idx="610">
                  <c:v>9674243.800943252</c:v>
                </c:pt>
                <c:pt idx="611">
                  <c:v>9674243.800873067</c:v>
                </c:pt>
                <c:pt idx="612">
                  <c:v>9674243.800868809</c:v>
                </c:pt>
                <c:pt idx="613">
                  <c:v>9674243.800777629</c:v>
                </c:pt>
                <c:pt idx="614">
                  <c:v>9674243.800745307</c:v>
                </c:pt>
                <c:pt idx="615">
                  <c:v>9674243.800751623</c:v>
                </c:pt>
                <c:pt idx="616">
                  <c:v>9674243.800750598</c:v>
                </c:pt>
                <c:pt idx="617">
                  <c:v>9674243.800774135</c:v>
                </c:pt>
                <c:pt idx="618">
                  <c:v>9674243.800765531</c:v>
                </c:pt>
                <c:pt idx="619">
                  <c:v>9674243.80075863</c:v>
                </c:pt>
                <c:pt idx="620">
                  <c:v>9674243.800770545</c:v>
                </c:pt>
                <c:pt idx="621">
                  <c:v>9674243.800750202</c:v>
                </c:pt>
                <c:pt idx="622">
                  <c:v>9674243.800768463</c:v>
                </c:pt>
                <c:pt idx="623">
                  <c:v>9674243.800741257</c:v>
                </c:pt>
                <c:pt idx="624">
                  <c:v>9674243.80074244</c:v>
                </c:pt>
                <c:pt idx="625">
                  <c:v>9674243.800774634</c:v>
                </c:pt>
                <c:pt idx="626">
                  <c:v>9674243.800776251</c:v>
                </c:pt>
                <c:pt idx="627">
                  <c:v>9674243.800759971</c:v>
                </c:pt>
                <c:pt idx="628">
                  <c:v>9674243.800765797</c:v>
                </c:pt>
                <c:pt idx="629">
                  <c:v>9674243.800747721</c:v>
                </c:pt>
                <c:pt idx="630">
                  <c:v>9674243.800745573</c:v>
                </c:pt>
                <c:pt idx="631">
                  <c:v>9674243.800757777</c:v>
                </c:pt>
                <c:pt idx="632">
                  <c:v>9674243.800750775</c:v>
                </c:pt>
                <c:pt idx="633">
                  <c:v>9674243.800737828</c:v>
                </c:pt>
                <c:pt idx="634">
                  <c:v>9674243.80074073</c:v>
                </c:pt>
                <c:pt idx="635">
                  <c:v>9674243.800737809</c:v>
                </c:pt>
                <c:pt idx="636">
                  <c:v>9674243.80074024</c:v>
                </c:pt>
                <c:pt idx="637">
                  <c:v>9674243.800731631</c:v>
                </c:pt>
                <c:pt idx="638">
                  <c:v>9674243.800726056</c:v>
                </c:pt>
                <c:pt idx="639">
                  <c:v>9674243.800725017</c:v>
                </c:pt>
                <c:pt idx="640">
                  <c:v>9674243.80072516</c:v>
                </c:pt>
                <c:pt idx="641">
                  <c:v>9674243.800722381</c:v>
                </c:pt>
                <c:pt idx="642">
                  <c:v>9674243.800734639</c:v>
                </c:pt>
                <c:pt idx="643">
                  <c:v>9674243.800720595</c:v>
                </c:pt>
                <c:pt idx="644">
                  <c:v>9674243.800725849</c:v>
                </c:pt>
                <c:pt idx="645">
                  <c:v>9674243.80072568</c:v>
                </c:pt>
                <c:pt idx="646">
                  <c:v>9674243.800721811</c:v>
                </c:pt>
                <c:pt idx="647">
                  <c:v>9674243.800725669</c:v>
                </c:pt>
                <c:pt idx="648">
                  <c:v>9674243.800723288</c:v>
                </c:pt>
                <c:pt idx="649">
                  <c:v>9674243.800720681</c:v>
                </c:pt>
                <c:pt idx="650">
                  <c:v>9674243.800725225</c:v>
                </c:pt>
                <c:pt idx="651">
                  <c:v>9674243.80071358</c:v>
                </c:pt>
                <c:pt idx="652">
                  <c:v>9674243.800717101</c:v>
                </c:pt>
                <c:pt idx="653">
                  <c:v>9674243.80071893</c:v>
                </c:pt>
                <c:pt idx="654">
                  <c:v>9674243.800716771</c:v>
                </c:pt>
                <c:pt idx="655">
                  <c:v>9674243.800717004</c:v>
                </c:pt>
                <c:pt idx="656">
                  <c:v>9674243.800715856</c:v>
                </c:pt>
                <c:pt idx="657">
                  <c:v>9674243.800718533</c:v>
                </c:pt>
                <c:pt idx="658">
                  <c:v>9674243.800710507</c:v>
                </c:pt>
                <c:pt idx="659">
                  <c:v>9674243.800712854</c:v>
                </c:pt>
                <c:pt idx="660">
                  <c:v>9674243.800712766</c:v>
                </c:pt>
                <c:pt idx="661">
                  <c:v>9674243.800712459</c:v>
                </c:pt>
                <c:pt idx="662">
                  <c:v>9674243.800710602</c:v>
                </c:pt>
                <c:pt idx="663">
                  <c:v>9674243.800710687</c:v>
                </c:pt>
                <c:pt idx="664">
                  <c:v>9674243.800711676</c:v>
                </c:pt>
                <c:pt idx="665">
                  <c:v>9674243.800707255</c:v>
                </c:pt>
                <c:pt idx="666">
                  <c:v>9674243.800707005</c:v>
                </c:pt>
                <c:pt idx="667">
                  <c:v>9674243.80071038</c:v>
                </c:pt>
                <c:pt idx="668">
                  <c:v>9674243.80070724</c:v>
                </c:pt>
                <c:pt idx="669">
                  <c:v>9674243.800708864</c:v>
                </c:pt>
                <c:pt idx="670">
                  <c:v>9674243.800707936</c:v>
                </c:pt>
                <c:pt idx="671">
                  <c:v>9674243.800704587</c:v>
                </c:pt>
                <c:pt idx="672">
                  <c:v>9674243.800702512</c:v>
                </c:pt>
                <c:pt idx="673">
                  <c:v>9674243.800701682</c:v>
                </c:pt>
                <c:pt idx="674">
                  <c:v>9674243.800699648</c:v>
                </c:pt>
                <c:pt idx="675">
                  <c:v>9674243.800700784</c:v>
                </c:pt>
                <c:pt idx="676">
                  <c:v>9674243.800701169</c:v>
                </c:pt>
                <c:pt idx="677">
                  <c:v>9674243.800698703</c:v>
                </c:pt>
                <c:pt idx="678">
                  <c:v>9674243.800699353</c:v>
                </c:pt>
                <c:pt idx="679">
                  <c:v>9674243.800697308</c:v>
                </c:pt>
                <c:pt idx="680">
                  <c:v>9674243.800698578</c:v>
                </c:pt>
                <c:pt idx="681">
                  <c:v>9674243.800698929</c:v>
                </c:pt>
                <c:pt idx="682">
                  <c:v>9674243.800697923</c:v>
                </c:pt>
                <c:pt idx="683">
                  <c:v>9674243.800698657</c:v>
                </c:pt>
                <c:pt idx="684">
                  <c:v>9674243.80069731</c:v>
                </c:pt>
                <c:pt idx="685">
                  <c:v>9674243.800698221</c:v>
                </c:pt>
                <c:pt idx="686">
                  <c:v>9674243.800696516</c:v>
                </c:pt>
                <c:pt idx="687">
                  <c:v>9674243.800696144</c:v>
                </c:pt>
                <c:pt idx="688">
                  <c:v>9674243.800696492</c:v>
                </c:pt>
                <c:pt idx="689">
                  <c:v>9674243.800697397</c:v>
                </c:pt>
                <c:pt idx="690">
                  <c:v>9674243.800695878</c:v>
                </c:pt>
                <c:pt idx="691">
                  <c:v>9674243.800695788</c:v>
                </c:pt>
                <c:pt idx="692">
                  <c:v>9674243.800695879</c:v>
                </c:pt>
                <c:pt idx="693">
                  <c:v>9674243.800696161</c:v>
                </c:pt>
                <c:pt idx="694">
                  <c:v>9674243.800695173</c:v>
                </c:pt>
                <c:pt idx="695">
                  <c:v>9674243.800696407</c:v>
                </c:pt>
                <c:pt idx="696">
                  <c:v>9674243.80069579</c:v>
                </c:pt>
                <c:pt idx="697">
                  <c:v>9674243.800695997</c:v>
                </c:pt>
                <c:pt idx="698">
                  <c:v>9674243.800695848</c:v>
                </c:pt>
                <c:pt idx="699">
                  <c:v>9674243.800695485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516552.9621067987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524275.2569374816</c:v>
                </c:pt>
                <c:pt idx="35">
                  <c:v>531412.3835257209</c:v>
                </c:pt>
                <c:pt idx="36">
                  <c:v>539554.2924294168</c:v>
                </c:pt>
                <c:pt idx="37">
                  <c:v>543618.6122499004</c:v>
                </c:pt>
                <c:pt idx="38">
                  <c:v>546592.6653955635</c:v>
                </c:pt>
                <c:pt idx="39">
                  <c:v>559634.8472089098</c:v>
                </c:pt>
                <c:pt idx="40">
                  <c:v>565041.3022764949</c:v>
                </c:pt>
                <c:pt idx="41">
                  <c:v>570366.99411884</c:v>
                </c:pt>
                <c:pt idx="42">
                  <c:v>569492.924539271</c:v>
                </c:pt>
                <c:pt idx="43">
                  <c:v>576128.0930067851</c:v>
                </c:pt>
                <c:pt idx="44">
                  <c:v>576908.7087021455</c:v>
                </c:pt>
                <c:pt idx="45">
                  <c:v>581779.1335652266</c:v>
                </c:pt>
                <c:pt idx="46">
                  <c:v>582396.3917207039</c:v>
                </c:pt>
                <c:pt idx="47">
                  <c:v>588608.7237825122</c:v>
                </c:pt>
                <c:pt idx="48">
                  <c:v>592788.0370208165</c:v>
                </c:pt>
                <c:pt idx="49">
                  <c:v>593112.8713559199</c:v>
                </c:pt>
                <c:pt idx="50">
                  <c:v>599605.3274445648</c:v>
                </c:pt>
                <c:pt idx="51">
                  <c:v>608137.3218659401</c:v>
                </c:pt>
                <c:pt idx="52">
                  <c:v>617005.1490885537</c:v>
                </c:pt>
                <c:pt idx="53">
                  <c:v>621214.0986424497</c:v>
                </c:pt>
                <c:pt idx="54">
                  <c:v>620980.1873154405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641821.2079305717</c:v>
                </c:pt>
                <c:pt idx="58">
                  <c:v>642655.8447200818</c:v>
                </c:pt>
                <c:pt idx="59">
                  <c:v>657615.5879099857</c:v>
                </c:pt>
                <c:pt idx="60">
                  <c:v>661663.0856063631</c:v>
                </c:pt>
                <c:pt idx="61">
                  <c:v>661220.5256273652</c:v>
                </c:pt>
                <c:pt idx="62">
                  <c:v>667721.308734803</c:v>
                </c:pt>
                <c:pt idx="63">
                  <c:v>671357.6428669908</c:v>
                </c:pt>
                <c:pt idx="64">
                  <c:v>670595.8705566102</c:v>
                </c:pt>
                <c:pt idx="65">
                  <c:v>675137.7373836765</c:v>
                </c:pt>
                <c:pt idx="66">
                  <c:v>674331.7522609615</c:v>
                </c:pt>
                <c:pt idx="67">
                  <c:v>682061.8469488694</c:v>
                </c:pt>
                <c:pt idx="68">
                  <c:v>684939.4185581587</c:v>
                </c:pt>
                <c:pt idx="69">
                  <c:v>684359.0161041303</c:v>
                </c:pt>
                <c:pt idx="70">
                  <c:v>693519.8591203683</c:v>
                </c:pt>
                <c:pt idx="71">
                  <c:v>704450.0537901841</c:v>
                </c:pt>
                <c:pt idx="72">
                  <c:v>715790.8587624383</c:v>
                </c:pt>
                <c:pt idx="73">
                  <c:v>721469.2628500706</c:v>
                </c:pt>
                <c:pt idx="74">
                  <c:v>721948.3348628832</c:v>
                </c:pt>
                <c:pt idx="75">
                  <c:v>735035.2597658377</c:v>
                </c:pt>
                <c:pt idx="76">
                  <c:v>742389.32131606</c:v>
                </c:pt>
                <c:pt idx="77">
                  <c:v>742470.7679581557</c:v>
                </c:pt>
                <c:pt idx="78">
                  <c:v>755343.662882958</c:v>
                </c:pt>
                <c:pt idx="79">
                  <c:v>760282.8911344996</c:v>
                </c:pt>
                <c:pt idx="80">
                  <c:v>760091.5206689866</c:v>
                </c:pt>
                <c:pt idx="81">
                  <c:v>763165.4329826179</c:v>
                </c:pt>
                <c:pt idx="82">
                  <c:v>762971.8217806995</c:v>
                </c:pt>
                <c:pt idx="83">
                  <c:v>774380.880494895</c:v>
                </c:pt>
                <c:pt idx="84">
                  <c:v>778313.3312200664</c:v>
                </c:pt>
                <c:pt idx="85">
                  <c:v>778132.3356683195</c:v>
                </c:pt>
                <c:pt idx="86">
                  <c:v>786124.7728233195</c:v>
                </c:pt>
                <c:pt idx="87">
                  <c:v>788941.7980326085</c:v>
                </c:pt>
                <c:pt idx="88">
                  <c:v>788673.3743337207</c:v>
                </c:pt>
                <c:pt idx="89">
                  <c:v>799610.0150427255</c:v>
                </c:pt>
                <c:pt idx="90">
                  <c:v>811177.3541315992</c:v>
                </c:pt>
                <c:pt idx="91">
                  <c:v>823884.9960994441</c:v>
                </c:pt>
                <c:pt idx="92">
                  <c:v>834250.9945184119</c:v>
                </c:pt>
                <c:pt idx="93">
                  <c:v>840601.9978443452</c:v>
                </c:pt>
                <c:pt idx="94">
                  <c:v>850395.8709141281</c:v>
                </c:pt>
                <c:pt idx="95">
                  <c:v>852206.2039341903</c:v>
                </c:pt>
                <c:pt idx="96">
                  <c:v>852244.0963744686</c:v>
                </c:pt>
                <c:pt idx="97">
                  <c:v>867658.168392324</c:v>
                </c:pt>
                <c:pt idx="98">
                  <c:v>876214.1244985678</c:v>
                </c:pt>
                <c:pt idx="99">
                  <c:v>879764.7317631184</c:v>
                </c:pt>
                <c:pt idx="100">
                  <c:v>879536.5394270645</c:v>
                </c:pt>
                <c:pt idx="101">
                  <c:v>882380.4196737552</c:v>
                </c:pt>
                <c:pt idx="102">
                  <c:v>882560.8227578411</c:v>
                </c:pt>
                <c:pt idx="103">
                  <c:v>892758.6813645889</c:v>
                </c:pt>
                <c:pt idx="104">
                  <c:v>896082.5826349594</c:v>
                </c:pt>
                <c:pt idx="105">
                  <c:v>896076.9282859507</c:v>
                </c:pt>
                <c:pt idx="106">
                  <c:v>903326.4686546561</c:v>
                </c:pt>
                <c:pt idx="107">
                  <c:v>909299.3759417941</c:v>
                </c:pt>
                <c:pt idx="108">
                  <c:v>919312.5304681377</c:v>
                </c:pt>
                <c:pt idx="109">
                  <c:v>930357.3591181079</c:v>
                </c:pt>
                <c:pt idx="110">
                  <c:v>942883.4343835304</c:v>
                </c:pt>
                <c:pt idx="111">
                  <c:v>954420.8761224551</c:v>
                </c:pt>
                <c:pt idx="112">
                  <c:v>961315.729387651</c:v>
                </c:pt>
                <c:pt idx="113">
                  <c:v>972547.9893565298</c:v>
                </c:pt>
                <c:pt idx="114">
                  <c:v>979094.6394446644</c:v>
                </c:pt>
                <c:pt idx="115">
                  <c:v>978838.4824771318</c:v>
                </c:pt>
                <c:pt idx="116">
                  <c:v>991390.4889687285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1006321.590634852</c:v>
                </c:pt>
                <c:pt idx="120">
                  <c:v>1013659.140369165</c:v>
                </c:pt>
                <c:pt idx="121">
                  <c:v>1021786.368160249</c:v>
                </c:pt>
                <c:pt idx="122">
                  <c:v>1030116.482138686</c:v>
                </c:pt>
                <c:pt idx="123">
                  <c:v>1034664.404287685</c:v>
                </c:pt>
                <c:pt idx="124">
                  <c:v>1034542.401915703</c:v>
                </c:pt>
                <c:pt idx="125">
                  <c:v>1043629.938466655</c:v>
                </c:pt>
                <c:pt idx="126">
                  <c:v>1049501.48888258</c:v>
                </c:pt>
                <c:pt idx="127">
                  <c:v>1060437.360648029</c:v>
                </c:pt>
                <c:pt idx="128">
                  <c:v>1071919.735561789</c:v>
                </c:pt>
                <c:pt idx="129">
                  <c:v>1083806.347910549</c:v>
                </c:pt>
                <c:pt idx="130">
                  <c:v>1093149.81069717</c:v>
                </c:pt>
                <c:pt idx="131">
                  <c:v>1097342.638681592</c:v>
                </c:pt>
                <c:pt idx="132">
                  <c:v>1098693.632419428</c:v>
                </c:pt>
                <c:pt idx="133">
                  <c:v>1103833.673111961</c:v>
                </c:pt>
                <c:pt idx="134">
                  <c:v>1114349.59425429</c:v>
                </c:pt>
                <c:pt idx="135">
                  <c:v>1128287.45549822</c:v>
                </c:pt>
                <c:pt idx="136">
                  <c:v>1137501.024372878</c:v>
                </c:pt>
                <c:pt idx="137">
                  <c:v>1142294.559100483</c:v>
                </c:pt>
                <c:pt idx="138">
                  <c:v>1142206.540915904</c:v>
                </c:pt>
                <c:pt idx="139">
                  <c:v>1149310.897052307</c:v>
                </c:pt>
                <c:pt idx="140">
                  <c:v>1156017.667319018</c:v>
                </c:pt>
                <c:pt idx="141">
                  <c:v>1166550.679567875</c:v>
                </c:pt>
                <c:pt idx="142">
                  <c:v>1169286.332750938</c:v>
                </c:pt>
                <c:pt idx="143">
                  <c:v>1169684.011523514</c:v>
                </c:pt>
                <c:pt idx="144">
                  <c:v>1178023.628478002</c:v>
                </c:pt>
                <c:pt idx="145">
                  <c:v>1183777.560412104</c:v>
                </c:pt>
                <c:pt idx="146">
                  <c:v>1193319.190657703</c:v>
                </c:pt>
                <c:pt idx="147">
                  <c:v>1203123.786389037</c:v>
                </c:pt>
                <c:pt idx="148">
                  <c:v>1214165.160697315</c:v>
                </c:pt>
                <c:pt idx="149">
                  <c:v>1224135.260007601</c:v>
                </c:pt>
                <c:pt idx="150">
                  <c:v>1230224.521714254</c:v>
                </c:pt>
                <c:pt idx="151">
                  <c:v>1228594.003517877</c:v>
                </c:pt>
                <c:pt idx="152">
                  <c:v>1241260.859667565</c:v>
                </c:pt>
                <c:pt idx="153">
                  <c:v>1249425.157126423</c:v>
                </c:pt>
                <c:pt idx="154">
                  <c:v>1258787.383991256</c:v>
                </c:pt>
                <c:pt idx="155">
                  <c:v>1269626.222553575</c:v>
                </c:pt>
                <c:pt idx="156">
                  <c:v>1275631.734195143</c:v>
                </c:pt>
                <c:pt idx="157">
                  <c:v>1278524.736173803</c:v>
                </c:pt>
                <c:pt idx="158">
                  <c:v>1278359.760090964</c:v>
                </c:pt>
                <c:pt idx="159">
                  <c:v>1288471.524040923</c:v>
                </c:pt>
                <c:pt idx="160">
                  <c:v>1296510.414050729</c:v>
                </c:pt>
                <c:pt idx="161">
                  <c:v>1301696.48105342</c:v>
                </c:pt>
                <c:pt idx="162">
                  <c:v>1302083.394392318</c:v>
                </c:pt>
                <c:pt idx="163">
                  <c:v>1310419.614238892</c:v>
                </c:pt>
                <c:pt idx="164">
                  <c:v>1316087.689076734</c:v>
                </c:pt>
                <c:pt idx="165">
                  <c:v>1326040.273816801</c:v>
                </c:pt>
                <c:pt idx="166">
                  <c:v>1336385.898401893</c:v>
                </c:pt>
                <c:pt idx="167">
                  <c:v>1346920.960839308</c:v>
                </c:pt>
                <c:pt idx="168">
                  <c:v>1354538.341198317</c:v>
                </c:pt>
                <c:pt idx="169">
                  <c:v>1356860.423331862</c:v>
                </c:pt>
                <c:pt idx="170">
                  <c:v>1358396.674039403</c:v>
                </c:pt>
                <c:pt idx="171">
                  <c:v>1359210.590001606</c:v>
                </c:pt>
                <c:pt idx="172">
                  <c:v>1366143.664717303</c:v>
                </c:pt>
                <c:pt idx="173">
                  <c:v>1379066.53212944</c:v>
                </c:pt>
                <c:pt idx="174">
                  <c:v>1386981.446469425</c:v>
                </c:pt>
                <c:pt idx="175">
                  <c:v>1391149.081066958</c:v>
                </c:pt>
                <c:pt idx="176">
                  <c:v>1390836.374286838</c:v>
                </c:pt>
                <c:pt idx="177">
                  <c:v>1393709.998400395</c:v>
                </c:pt>
                <c:pt idx="178">
                  <c:v>1393021.485885085</c:v>
                </c:pt>
                <c:pt idx="179">
                  <c:v>1403999.887547779</c:v>
                </c:pt>
                <c:pt idx="180">
                  <c:v>1412063.571007202</c:v>
                </c:pt>
                <c:pt idx="181">
                  <c:v>1411245.302626214</c:v>
                </c:pt>
                <c:pt idx="182">
                  <c:v>1413833.583467678</c:v>
                </c:pt>
                <c:pt idx="183">
                  <c:v>1413893.155621596</c:v>
                </c:pt>
                <c:pt idx="184">
                  <c:v>1421344.513002205</c:v>
                </c:pt>
                <c:pt idx="185">
                  <c:v>1428084.439628532</c:v>
                </c:pt>
                <c:pt idx="186">
                  <c:v>1434734.32730732</c:v>
                </c:pt>
                <c:pt idx="187">
                  <c:v>1442757.532512842</c:v>
                </c:pt>
                <c:pt idx="188">
                  <c:v>1450788.84744306</c:v>
                </c:pt>
                <c:pt idx="189">
                  <c:v>1456475.705223844</c:v>
                </c:pt>
                <c:pt idx="190">
                  <c:v>1458246.424649053</c:v>
                </c:pt>
                <c:pt idx="191">
                  <c:v>1468032.6211782</c:v>
                </c:pt>
                <c:pt idx="192">
                  <c:v>1466974.037618841</c:v>
                </c:pt>
                <c:pt idx="193">
                  <c:v>1474682.843534742</c:v>
                </c:pt>
                <c:pt idx="194">
                  <c:v>1476380.267855265</c:v>
                </c:pt>
                <c:pt idx="195">
                  <c:v>1480781.617155276</c:v>
                </c:pt>
                <c:pt idx="196">
                  <c:v>1481042.453527352</c:v>
                </c:pt>
                <c:pt idx="197">
                  <c:v>1485704.24563402</c:v>
                </c:pt>
                <c:pt idx="198">
                  <c:v>1487763.852552098</c:v>
                </c:pt>
                <c:pt idx="199">
                  <c:v>1490056.449782879</c:v>
                </c:pt>
                <c:pt idx="200">
                  <c:v>1498237.102277717</c:v>
                </c:pt>
                <c:pt idx="201">
                  <c:v>1498916.670802393</c:v>
                </c:pt>
                <c:pt idx="202">
                  <c:v>1501826.608047499</c:v>
                </c:pt>
                <c:pt idx="203">
                  <c:v>1501579.978984406</c:v>
                </c:pt>
                <c:pt idx="204">
                  <c:v>1506851.231196366</c:v>
                </c:pt>
                <c:pt idx="205">
                  <c:v>1511823.191937297</c:v>
                </c:pt>
                <c:pt idx="206">
                  <c:v>1517552.311907985</c:v>
                </c:pt>
                <c:pt idx="207">
                  <c:v>1523249.169288717</c:v>
                </c:pt>
                <c:pt idx="208">
                  <c:v>1526098.592678525</c:v>
                </c:pt>
                <c:pt idx="209">
                  <c:v>1521364.438749007</c:v>
                </c:pt>
                <c:pt idx="210">
                  <c:v>1518866.207573738</c:v>
                </c:pt>
                <c:pt idx="211">
                  <c:v>1519069.695099477</c:v>
                </c:pt>
                <c:pt idx="212">
                  <c:v>1518508.175696413</c:v>
                </c:pt>
                <c:pt idx="213">
                  <c:v>1524429.700483132</c:v>
                </c:pt>
                <c:pt idx="214">
                  <c:v>1524930.598710255</c:v>
                </c:pt>
                <c:pt idx="215">
                  <c:v>1526200.970578373</c:v>
                </c:pt>
                <c:pt idx="216">
                  <c:v>1524789.977361809</c:v>
                </c:pt>
                <c:pt idx="217">
                  <c:v>1522536.926944612</c:v>
                </c:pt>
                <c:pt idx="218">
                  <c:v>1531853.550171343</c:v>
                </c:pt>
                <c:pt idx="219">
                  <c:v>1535051.429790108</c:v>
                </c:pt>
                <c:pt idx="220">
                  <c:v>1531125.783085342</c:v>
                </c:pt>
                <c:pt idx="221">
                  <c:v>1530561.367059808</c:v>
                </c:pt>
                <c:pt idx="222">
                  <c:v>1530141.553713883</c:v>
                </c:pt>
                <c:pt idx="223">
                  <c:v>1530057.491353587</c:v>
                </c:pt>
                <c:pt idx="224">
                  <c:v>1530601.874011655</c:v>
                </c:pt>
                <c:pt idx="225">
                  <c:v>1532680.831781015</c:v>
                </c:pt>
                <c:pt idx="226">
                  <c:v>1532488.236591004</c:v>
                </c:pt>
                <c:pt idx="227">
                  <c:v>1531732.741379861</c:v>
                </c:pt>
                <c:pt idx="228">
                  <c:v>1533346.648219674</c:v>
                </c:pt>
                <c:pt idx="229">
                  <c:v>1541669.001943801</c:v>
                </c:pt>
                <c:pt idx="230">
                  <c:v>1544223.034307651</c:v>
                </c:pt>
                <c:pt idx="231">
                  <c:v>1545537.267257867</c:v>
                </c:pt>
                <c:pt idx="232">
                  <c:v>1545145.199456636</c:v>
                </c:pt>
                <c:pt idx="233">
                  <c:v>1545597.63516724</c:v>
                </c:pt>
                <c:pt idx="234">
                  <c:v>1543334.181503975</c:v>
                </c:pt>
                <c:pt idx="235">
                  <c:v>1545877.410691626</c:v>
                </c:pt>
                <c:pt idx="236">
                  <c:v>1549162.038078817</c:v>
                </c:pt>
                <c:pt idx="237">
                  <c:v>1543900.225443241</c:v>
                </c:pt>
                <c:pt idx="238">
                  <c:v>1541509.58579494</c:v>
                </c:pt>
                <c:pt idx="239">
                  <c:v>1541960.073965924</c:v>
                </c:pt>
                <c:pt idx="240">
                  <c:v>1546271.943887011</c:v>
                </c:pt>
                <c:pt idx="241">
                  <c:v>1541833.906759385</c:v>
                </c:pt>
                <c:pt idx="242">
                  <c:v>1543820.700148845</c:v>
                </c:pt>
                <c:pt idx="243">
                  <c:v>1542447.203376569</c:v>
                </c:pt>
                <c:pt idx="244">
                  <c:v>1540470.547651137</c:v>
                </c:pt>
                <c:pt idx="245">
                  <c:v>1543282.720299099</c:v>
                </c:pt>
                <c:pt idx="246">
                  <c:v>1546736.656672285</c:v>
                </c:pt>
                <c:pt idx="247">
                  <c:v>1542230.408615138</c:v>
                </c:pt>
                <c:pt idx="248">
                  <c:v>1534775.016109122</c:v>
                </c:pt>
                <c:pt idx="249">
                  <c:v>1546017.356820252</c:v>
                </c:pt>
                <c:pt idx="250">
                  <c:v>1539317.696897935</c:v>
                </c:pt>
                <c:pt idx="251">
                  <c:v>1536903.117284385</c:v>
                </c:pt>
                <c:pt idx="252">
                  <c:v>1538912.960675556</c:v>
                </c:pt>
                <c:pt idx="253">
                  <c:v>1538226.827249485</c:v>
                </c:pt>
                <c:pt idx="254">
                  <c:v>1539083.315200493</c:v>
                </c:pt>
                <c:pt idx="255">
                  <c:v>1537101.00055932</c:v>
                </c:pt>
                <c:pt idx="256">
                  <c:v>1537599.587862975</c:v>
                </c:pt>
                <c:pt idx="257">
                  <c:v>1537461.501743105</c:v>
                </c:pt>
                <c:pt idx="258">
                  <c:v>1538589.133930415</c:v>
                </c:pt>
                <c:pt idx="259">
                  <c:v>1541563.2437571</c:v>
                </c:pt>
                <c:pt idx="260">
                  <c:v>1537420.471783306</c:v>
                </c:pt>
                <c:pt idx="261">
                  <c:v>1537128.302055919</c:v>
                </c:pt>
                <c:pt idx="262">
                  <c:v>1537759.053377319</c:v>
                </c:pt>
                <c:pt idx="263">
                  <c:v>1540138.225747259</c:v>
                </c:pt>
                <c:pt idx="264">
                  <c:v>1537612.67014982</c:v>
                </c:pt>
                <c:pt idx="265">
                  <c:v>1537725.997810399</c:v>
                </c:pt>
                <c:pt idx="266">
                  <c:v>1536376.211922989</c:v>
                </c:pt>
                <c:pt idx="267">
                  <c:v>1541426.347123937</c:v>
                </c:pt>
                <c:pt idx="268">
                  <c:v>1540911.156597579</c:v>
                </c:pt>
                <c:pt idx="269">
                  <c:v>1544013.471895937</c:v>
                </c:pt>
                <c:pt idx="270">
                  <c:v>1543120.77008533</c:v>
                </c:pt>
                <c:pt idx="271">
                  <c:v>1544069.027962995</c:v>
                </c:pt>
                <c:pt idx="272">
                  <c:v>1544441.366715036</c:v>
                </c:pt>
                <c:pt idx="273">
                  <c:v>1543197.836045576</c:v>
                </c:pt>
                <c:pt idx="274">
                  <c:v>1544707.956933007</c:v>
                </c:pt>
                <c:pt idx="275">
                  <c:v>1545399.709110032</c:v>
                </c:pt>
                <c:pt idx="276">
                  <c:v>1543895.350132975</c:v>
                </c:pt>
                <c:pt idx="277">
                  <c:v>1542925.817293838</c:v>
                </c:pt>
                <c:pt idx="278">
                  <c:v>1543996.462408511</c:v>
                </c:pt>
                <c:pt idx="279">
                  <c:v>1545917.787565028</c:v>
                </c:pt>
                <c:pt idx="280">
                  <c:v>1543520.093980455</c:v>
                </c:pt>
                <c:pt idx="281">
                  <c:v>1547957.946075053</c:v>
                </c:pt>
                <c:pt idx="282">
                  <c:v>1544333.455799312</c:v>
                </c:pt>
                <c:pt idx="283">
                  <c:v>1542868.987762179</c:v>
                </c:pt>
                <c:pt idx="284">
                  <c:v>1543330.795938948</c:v>
                </c:pt>
                <c:pt idx="285">
                  <c:v>1545555.494386326</c:v>
                </c:pt>
                <c:pt idx="286">
                  <c:v>1544840.827324067</c:v>
                </c:pt>
                <c:pt idx="287">
                  <c:v>1542663.978415362</c:v>
                </c:pt>
                <c:pt idx="288">
                  <c:v>1545478.318357745</c:v>
                </c:pt>
                <c:pt idx="289">
                  <c:v>1546510.149423084</c:v>
                </c:pt>
                <c:pt idx="290">
                  <c:v>1545504.229815756</c:v>
                </c:pt>
                <c:pt idx="291">
                  <c:v>1543733.360749092</c:v>
                </c:pt>
                <c:pt idx="292">
                  <c:v>1544125.349132416</c:v>
                </c:pt>
                <c:pt idx="293">
                  <c:v>1543065.573090847</c:v>
                </c:pt>
                <c:pt idx="294">
                  <c:v>1544163.22359254</c:v>
                </c:pt>
                <c:pt idx="295">
                  <c:v>1545306.236597089</c:v>
                </c:pt>
                <c:pt idx="296">
                  <c:v>1546211.420948771</c:v>
                </c:pt>
                <c:pt idx="297">
                  <c:v>1545874.15240919</c:v>
                </c:pt>
                <c:pt idx="298">
                  <c:v>1546131.880825164</c:v>
                </c:pt>
                <c:pt idx="299">
                  <c:v>1546002.109498861</c:v>
                </c:pt>
                <c:pt idx="300">
                  <c:v>1547093.7932775</c:v>
                </c:pt>
                <c:pt idx="301">
                  <c:v>1546731.039376547</c:v>
                </c:pt>
                <c:pt idx="302">
                  <c:v>1546793.735701672</c:v>
                </c:pt>
                <c:pt idx="303">
                  <c:v>1546478.250811315</c:v>
                </c:pt>
                <c:pt idx="304">
                  <c:v>1546335.508278302</c:v>
                </c:pt>
                <c:pt idx="305">
                  <c:v>1546527.471751994</c:v>
                </c:pt>
                <c:pt idx="306">
                  <c:v>1546089.105882151</c:v>
                </c:pt>
                <c:pt idx="307">
                  <c:v>1546055.721112415</c:v>
                </c:pt>
                <c:pt idx="308">
                  <c:v>1544420.45113447</c:v>
                </c:pt>
                <c:pt idx="309">
                  <c:v>1543128.155108469</c:v>
                </c:pt>
                <c:pt idx="310">
                  <c:v>1544610.50041372</c:v>
                </c:pt>
                <c:pt idx="311">
                  <c:v>1544211.943890172</c:v>
                </c:pt>
                <c:pt idx="312">
                  <c:v>1544355.253726231</c:v>
                </c:pt>
                <c:pt idx="313">
                  <c:v>1544884.177702956</c:v>
                </c:pt>
                <c:pt idx="314">
                  <c:v>1544621.647957732</c:v>
                </c:pt>
                <c:pt idx="315">
                  <c:v>1544896.142295676</c:v>
                </c:pt>
                <c:pt idx="316">
                  <c:v>1545222.267108639</c:v>
                </c:pt>
                <c:pt idx="317">
                  <c:v>1543759.15051304</c:v>
                </c:pt>
                <c:pt idx="318">
                  <c:v>1545271.960652962</c:v>
                </c:pt>
                <c:pt idx="319">
                  <c:v>1544468.830423877</c:v>
                </c:pt>
                <c:pt idx="320">
                  <c:v>1544586.211364184</c:v>
                </c:pt>
                <c:pt idx="321">
                  <c:v>1542691.908002255</c:v>
                </c:pt>
                <c:pt idx="322">
                  <c:v>1544864.807549928</c:v>
                </c:pt>
                <c:pt idx="323">
                  <c:v>1545379.326424339</c:v>
                </c:pt>
                <c:pt idx="324">
                  <c:v>1544340.524621477</c:v>
                </c:pt>
                <c:pt idx="325">
                  <c:v>1544471.049880525</c:v>
                </c:pt>
                <c:pt idx="326">
                  <c:v>1544215.373001675</c:v>
                </c:pt>
                <c:pt idx="327">
                  <c:v>1544000.516507821</c:v>
                </c:pt>
                <c:pt idx="328">
                  <c:v>1544391.167543059</c:v>
                </c:pt>
                <c:pt idx="329">
                  <c:v>1546060.616361833</c:v>
                </c:pt>
                <c:pt idx="330">
                  <c:v>1544650.258810781</c:v>
                </c:pt>
                <c:pt idx="331">
                  <c:v>1544461.926879998</c:v>
                </c:pt>
                <c:pt idx="332">
                  <c:v>1544088.179266032</c:v>
                </c:pt>
                <c:pt idx="333">
                  <c:v>1544172.607205577</c:v>
                </c:pt>
                <c:pt idx="334">
                  <c:v>1543451.151498211</c:v>
                </c:pt>
                <c:pt idx="335">
                  <c:v>1544266.278748354</c:v>
                </c:pt>
                <c:pt idx="336">
                  <c:v>1543899.072618003</c:v>
                </c:pt>
                <c:pt idx="337">
                  <c:v>1543477.966174531</c:v>
                </c:pt>
                <c:pt idx="338">
                  <c:v>1543244.111270203</c:v>
                </c:pt>
                <c:pt idx="339">
                  <c:v>1543837.787065271</c:v>
                </c:pt>
                <c:pt idx="340">
                  <c:v>1544219.281621827</c:v>
                </c:pt>
                <c:pt idx="341">
                  <c:v>1544172.911726272</c:v>
                </c:pt>
                <c:pt idx="342">
                  <c:v>1544323.827573831</c:v>
                </c:pt>
                <c:pt idx="343">
                  <c:v>1544084.396708548</c:v>
                </c:pt>
                <c:pt idx="344">
                  <c:v>1544678.451990598</c:v>
                </c:pt>
                <c:pt idx="345">
                  <c:v>1544022.036539657</c:v>
                </c:pt>
                <c:pt idx="346">
                  <c:v>1544145.312786177</c:v>
                </c:pt>
                <c:pt idx="347">
                  <c:v>1544566.87124358</c:v>
                </c:pt>
                <c:pt idx="348">
                  <c:v>1544724.874983181</c:v>
                </c:pt>
                <c:pt idx="349">
                  <c:v>1544526.88243325</c:v>
                </c:pt>
                <c:pt idx="350">
                  <c:v>1544743.050033749</c:v>
                </c:pt>
                <c:pt idx="351">
                  <c:v>1543845.405859329</c:v>
                </c:pt>
                <c:pt idx="352">
                  <c:v>1544675.679239116</c:v>
                </c:pt>
                <c:pt idx="353">
                  <c:v>1545026.781702426</c:v>
                </c:pt>
                <c:pt idx="354">
                  <c:v>1544501.766724671</c:v>
                </c:pt>
                <c:pt idx="355">
                  <c:v>1544837.156118563</c:v>
                </c:pt>
                <c:pt idx="356">
                  <c:v>1544582.641191117</c:v>
                </c:pt>
                <c:pt idx="357">
                  <c:v>1544067.420096504</c:v>
                </c:pt>
                <c:pt idx="358">
                  <c:v>1543828.688066078</c:v>
                </c:pt>
                <c:pt idx="359">
                  <c:v>1544347.642677553</c:v>
                </c:pt>
                <c:pt idx="360">
                  <c:v>1543753.177151434</c:v>
                </c:pt>
                <c:pt idx="361">
                  <c:v>1543277.349369688</c:v>
                </c:pt>
                <c:pt idx="362">
                  <c:v>1543702.858291462</c:v>
                </c:pt>
                <c:pt idx="363">
                  <c:v>1544004.616568663</c:v>
                </c:pt>
                <c:pt idx="364">
                  <c:v>1543944.33830257</c:v>
                </c:pt>
                <c:pt idx="365">
                  <c:v>1544482.120111895</c:v>
                </c:pt>
                <c:pt idx="366">
                  <c:v>1544379.078876407</c:v>
                </c:pt>
                <c:pt idx="367">
                  <c:v>1544404.445692312</c:v>
                </c:pt>
                <c:pt idx="368">
                  <c:v>1543899.53409311</c:v>
                </c:pt>
                <c:pt idx="369">
                  <c:v>1543476.86690431</c:v>
                </c:pt>
                <c:pt idx="370">
                  <c:v>1543476.837163159</c:v>
                </c:pt>
                <c:pt idx="371">
                  <c:v>1544053.946920032</c:v>
                </c:pt>
                <c:pt idx="372">
                  <c:v>1543618.717221559</c:v>
                </c:pt>
                <c:pt idx="373">
                  <c:v>1543762.112870051</c:v>
                </c:pt>
                <c:pt idx="374">
                  <c:v>1543619.396398504</c:v>
                </c:pt>
                <c:pt idx="375">
                  <c:v>1543899.672770373</c:v>
                </c:pt>
                <c:pt idx="376">
                  <c:v>1543128.724986221</c:v>
                </c:pt>
                <c:pt idx="377">
                  <c:v>1543458.698633624</c:v>
                </c:pt>
                <c:pt idx="378">
                  <c:v>1542937.189864136</c:v>
                </c:pt>
                <c:pt idx="379">
                  <c:v>1543219.946657575</c:v>
                </c:pt>
                <c:pt idx="380">
                  <c:v>1543344.441136407</c:v>
                </c:pt>
                <c:pt idx="381">
                  <c:v>1543471.544137652</c:v>
                </c:pt>
                <c:pt idx="382">
                  <c:v>1543542.48957938</c:v>
                </c:pt>
                <c:pt idx="383">
                  <c:v>1543813.492150556</c:v>
                </c:pt>
                <c:pt idx="384">
                  <c:v>1543457.911497687</c:v>
                </c:pt>
                <c:pt idx="385">
                  <c:v>1543208.453342071</c:v>
                </c:pt>
                <c:pt idx="386">
                  <c:v>1543516.055032402</c:v>
                </c:pt>
                <c:pt idx="387">
                  <c:v>1543288.494189262</c:v>
                </c:pt>
                <c:pt idx="388">
                  <c:v>1543698.078210083</c:v>
                </c:pt>
                <c:pt idx="389">
                  <c:v>1543711.833610314</c:v>
                </c:pt>
                <c:pt idx="390">
                  <c:v>1543784.416827779</c:v>
                </c:pt>
                <c:pt idx="391">
                  <c:v>1544132.628282688</c:v>
                </c:pt>
                <c:pt idx="392">
                  <c:v>1544450.474201764</c:v>
                </c:pt>
                <c:pt idx="393">
                  <c:v>1544584.414672691</c:v>
                </c:pt>
                <c:pt idx="394">
                  <c:v>1544501.699933701</c:v>
                </c:pt>
                <c:pt idx="395">
                  <c:v>1544723.838976615</c:v>
                </c:pt>
                <c:pt idx="396">
                  <c:v>1544773.400906923</c:v>
                </c:pt>
                <c:pt idx="397">
                  <c:v>1544633.134163773</c:v>
                </c:pt>
                <c:pt idx="398">
                  <c:v>1544747.538851643</c:v>
                </c:pt>
                <c:pt idx="399">
                  <c:v>1544819.338745913</c:v>
                </c:pt>
                <c:pt idx="400">
                  <c:v>1544735.391308509</c:v>
                </c:pt>
                <c:pt idx="401">
                  <c:v>1544554.984036199</c:v>
                </c:pt>
                <c:pt idx="402">
                  <c:v>1544895.309893873</c:v>
                </c:pt>
                <c:pt idx="403">
                  <c:v>1544754.952822654</c:v>
                </c:pt>
                <c:pt idx="404">
                  <c:v>1544827.231217989</c:v>
                </c:pt>
                <c:pt idx="405">
                  <c:v>1544826.951828264</c:v>
                </c:pt>
                <c:pt idx="406">
                  <c:v>1545163.283412183</c:v>
                </c:pt>
                <c:pt idx="407">
                  <c:v>1544933.617123488</c:v>
                </c:pt>
                <c:pt idx="408">
                  <c:v>1544721.160513178</c:v>
                </c:pt>
                <c:pt idx="409">
                  <c:v>1544613.636048913</c:v>
                </c:pt>
                <c:pt idx="410">
                  <c:v>1544771.877927821</c:v>
                </c:pt>
                <c:pt idx="411">
                  <c:v>1544534.778665155</c:v>
                </c:pt>
                <c:pt idx="412">
                  <c:v>1544341.503721098</c:v>
                </c:pt>
                <c:pt idx="413">
                  <c:v>1544375.316509764</c:v>
                </c:pt>
                <c:pt idx="414">
                  <c:v>1544228.547432439</c:v>
                </c:pt>
                <c:pt idx="415">
                  <c:v>1544434.267447288</c:v>
                </c:pt>
                <c:pt idx="416">
                  <c:v>1544205.742297552</c:v>
                </c:pt>
                <c:pt idx="417">
                  <c:v>1544311.098575156</c:v>
                </c:pt>
                <c:pt idx="418">
                  <c:v>1544366.804058071</c:v>
                </c:pt>
                <c:pt idx="419">
                  <c:v>1544386.058563048</c:v>
                </c:pt>
                <c:pt idx="420">
                  <c:v>1544378.932527224</c:v>
                </c:pt>
                <c:pt idx="421">
                  <c:v>1544385.257901619</c:v>
                </c:pt>
                <c:pt idx="422">
                  <c:v>1544442.155267189</c:v>
                </c:pt>
                <c:pt idx="423">
                  <c:v>1544544.108786534</c:v>
                </c:pt>
                <c:pt idx="424">
                  <c:v>1544341.744809138</c:v>
                </c:pt>
                <c:pt idx="425">
                  <c:v>1544394.310073292</c:v>
                </c:pt>
                <c:pt idx="426">
                  <c:v>1544311.377313925</c:v>
                </c:pt>
                <c:pt idx="427">
                  <c:v>1544489.795600564</c:v>
                </c:pt>
                <c:pt idx="428">
                  <c:v>1544455.181547737</c:v>
                </c:pt>
                <c:pt idx="429">
                  <c:v>1544432.735380186</c:v>
                </c:pt>
                <c:pt idx="430">
                  <c:v>1544657.586856795</c:v>
                </c:pt>
                <c:pt idx="431">
                  <c:v>1544493.700349053</c:v>
                </c:pt>
                <c:pt idx="432">
                  <c:v>1544296.075756037</c:v>
                </c:pt>
                <c:pt idx="433">
                  <c:v>1544367.181938803</c:v>
                </c:pt>
                <c:pt idx="434">
                  <c:v>1544629.111398931</c:v>
                </c:pt>
                <c:pt idx="435">
                  <c:v>1544537.745406624</c:v>
                </c:pt>
                <c:pt idx="436">
                  <c:v>1544729.865604998</c:v>
                </c:pt>
                <c:pt idx="437">
                  <c:v>1544667.85286522</c:v>
                </c:pt>
                <c:pt idx="438">
                  <c:v>1544634.36948249</c:v>
                </c:pt>
                <c:pt idx="439">
                  <c:v>1544623.257086803</c:v>
                </c:pt>
                <c:pt idx="440">
                  <c:v>1544835.299993576</c:v>
                </c:pt>
                <c:pt idx="441">
                  <c:v>1544576.394934216</c:v>
                </c:pt>
                <c:pt idx="442">
                  <c:v>1544618.263237334</c:v>
                </c:pt>
                <c:pt idx="443">
                  <c:v>1544608.42140788</c:v>
                </c:pt>
                <c:pt idx="444">
                  <c:v>1544694.110638571</c:v>
                </c:pt>
                <c:pt idx="445">
                  <c:v>1544656.85669607</c:v>
                </c:pt>
                <c:pt idx="446">
                  <c:v>1544675.360321011</c:v>
                </c:pt>
                <c:pt idx="447">
                  <c:v>1544594.20743268</c:v>
                </c:pt>
                <c:pt idx="448">
                  <c:v>1544544.453249753</c:v>
                </c:pt>
                <c:pt idx="449">
                  <c:v>1544514.972176656</c:v>
                </c:pt>
                <c:pt idx="450">
                  <c:v>1544584.73942551</c:v>
                </c:pt>
                <c:pt idx="451">
                  <c:v>1544519.659710101</c:v>
                </c:pt>
                <c:pt idx="452">
                  <c:v>1544513.976041617</c:v>
                </c:pt>
                <c:pt idx="453">
                  <c:v>1544578.501504622</c:v>
                </c:pt>
                <c:pt idx="454">
                  <c:v>1544559.672949812</c:v>
                </c:pt>
                <c:pt idx="455">
                  <c:v>1544566.458083882</c:v>
                </c:pt>
                <c:pt idx="456">
                  <c:v>1544573.480167252</c:v>
                </c:pt>
                <c:pt idx="457">
                  <c:v>1544542.71184407</c:v>
                </c:pt>
                <c:pt idx="458">
                  <c:v>1544630.701301363</c:v>
                </c:pt>
                <c:pt idx="459">
                  <c:v>1544601.816581639</c:v>
                </c:pt>
                <c:pt idx="460">
                  <c:v>1544539.332925723</c:v>
                </c:pt>
                <c:pt idx="461">
                  <c:v>1544522.406419434</c:v>
                </c:pt>
                <c:pt idx="462">
                  <c:v>1544518.481875445</c:v>
                </c:pt>
                <c:pt idx="463">
                  <c:v>1544492.532909123</c:v>
                </c:pt>
                <c:pt idx="464">
                  <c:v>1544505.937112148</c:v>
                </c:pt>
                <c:pt idx="465">
                  <c:v>1544535.962560194</c:v>
                </c:pt>
                <c:pt idx="466">
                  <c:v>1544512.080447751</c:v>
                </c:pt>
                <c:pt idx="467">
                  <c:v>1544489.158112692</c:v>
                </c:pt>
                <c:pt idx="468">
                  <c:v>1544616.927273875</c:v>
                </c:pt>
                <c:pt idx="469">
                  <c:v>1544459.352813102</c:v>
                </c:pt>
                <c:pt idx="470">
                  <c:v>1544496.551141625</c:v>
                </c:pt>
                <c:pt idx="471">
                  <c:v>1544514.030823951</c:v>
                </c:pt>
                <c:pt idx="472">
                  <c:v>1544603.641916893</c:v>
                </c:pt>
                <c:pt idx="473">
                  <c:v>1544612.971111479</c:v>
                </c:pt>
                <c:pt idx="474">
                  <c:v>1544562.783594946</c:v>
                </c:pt>
                <c:pt idx="475">
                  <c:v>1544552.470172801</c:v>
                </c:pt>
                <c:pt idx="476">
                  <c:v>1544543.101986496</c:v>
                </c:pt>
                <c:pt idx="477">
                  <c:v>1544503.198236901</c:v>
                </c:pt>
                <c:pt idx="478">
                  <c:v>1544576.689931086</c:v>
                </c:pt>
                <c:pt idx="479">
                  <c:v>1544597.241307359</c:v>
                </c:pt>
                <c:pt idx="480">
                  <c:v>1544600.60342379</c:v>
                </c:pt>
                <c:pt idx="481">
                  <c:v>1544550.541314017</c:v>
                </c:pt>
                <c:pt idx="482">
                  <c:v>1544602.56724275</c:v>
                </c:pt>
                <c:pt idx="483">
                  <c:v>1544593.796693816</c:v>
                </c:pt>
                <c:pt idx="484">
                  <c:v>1544606.633044686</c:v>
                </c:pt>
                <c:pt idx="485">
                  <c:v>1544563.948366817</c:v>
                </c:pt>
                <c:pt idx="486">
                  <c:v>1544679.640567056</c:v>
                </c:pt>
                <c:pt idx="487">
                  <c:v>1544538.477942697</c:v>
                </c:pt>
                <c:pt idx="488">
                  <c:v>1544513.622841065</c:v>
                </c:pt>
                <c:pt idx="489">
                  <c:v>1544521.477489581</c:v>
                </c:pt>
                <c:pt idx="490">
                  <c:v>1544512.968571722</c:v>
                </c:pt>
                <c:pt idx="491">
                  <c:v>1544502.541723489</c:v>
                </c:pt>
                <c:pt idx="492">
                  <c:v>1544498.524111073</c:v>
                </c:pt>
                <c:pt idx="493">
                  <c:v>1544508.090883968</c:v>
                </c:pt>
                <c:pt idx="494">
                  <c:v>1544512.921971675</c:v>
                </c:pt>
                <c:pt idx="495">
                  <c:v>1544529.090804412</c:v>
                </c:pt>
                <c:pt idx="496">
                  <c:v>1544548.499720511</c:v>
                </c:pt>
                <c:pt idx="497">
                  <c:v>1544555.897866692</c:v>
                </c:pt>
                <c:pt idx="498">
                  <c:v>1544566.209305394</c:v>
                </c:pt>
                <c:pt idx="499">
                  <c:v>1544556.511263666</c:v>
                </c:pt>
                <c:pt idx="500">
                  <c:v>1544590.620655036</c:v>
                </c:pt>
                <c:pt idx="501">
                  <c:v>1544592.545048187</c:v>
                </c:pt>
                <c:pt idx="502">
                  <c:v>1544602.267938173</c:v>
                </c:pt>
                <c:pt idx="503">
                  <c:v>1544553.692404583</c:v>
                </c:pt>
                <c:pt idx="504">
                  <c:v>1544589.860284842</c:v>
                </c:pt>
                <c:pt idx="505">
                  <c:v>1544632.313618285</c:v>
                </c:pt>
                <c:pt idx="506">
                  <c:v>1544604.219218343</c:v>
                </c:pt>
                <c:pt idx="507">
                  <c:v>1544674.655821074</c:v>
                </c:pt>
                <c:pt idx="508">
                  <c:v>1544607.847780636</c:v>
                </c:pt>
                <c:pt idx="509">
                  <c:v>1544587.597909848</c:v>
                </c:pt>
                <c:pt idx="510">
                  <c:v>1544596.268703345</c:v>
                </c:pt>
                <c:pt idx="511">
                  <c:v>1544616.135532576</c:v>
                </c:pt>
                <c:pt idx="512">
                  <c:v>1544606.316594444</c:v>
                </c:pt>
                <c:pt idx="513">
                  <c:v>1544657.389550062</c:v>
                </c:pt>
                <c:pt idx="514">
                  <c:v>1544612.714451297</c:v>
                </c:pt>
                <c:pt idx="515">
                  <c:v>1544567.341537033</c:v>
                </c:pt>
                <c:pt idx="516">
                  <c:v>1544643.818105934</c:v>
                </c:pt>
                <c:pt idx="517">
                  <c:v>1544598.886030697</c:v>
                </c:pt>
                <c:pt idx="518">
                  <c:v>1544603.314117213</c:v>
                </c:pt>
                <c:pt idx="519">
                  <c:v>1544599.798605074</c:v>
                </c:pt>
                <c:pt idx="520">
                  <c:v>1544598.779176122</c:v>
                </c:pt>
                <c:pt idx="521">
                  <c:v>1544573.614702426</c:v>
                </c:pt>
                <c:pt idx="522">
                  <c:v>1544569.501737996</c:v>
                </c:pt>
                <c:pt idx="523">
                  <c:v>1544583.998962729</c:v>
                </c:pt>
                <c:pt idx="524">
                  <c:v>1544585.088603018</c:v>
                </c:pt>
                <c:pt idx="525">
                  <c:v>1544577.465573263</c:v>
                </c:pt>
                <c:pt idx="526">
                  <c:v>1544563.676343799</c:v>
                </c:pt>
                <c:pt idx="527">
                  <c:v>1544579.729593899</c:v>
                </c:pt>
                <c:pt idx="528">
                  <c:v>1544565.184410892</c:v>
                </c:pt>
                <c:pt idx="529">
                  <c:v>1544601.691147442</c:v>
                </c:pt>
                <c:pt idx="530">
                  <c:v>1544596.390916728</c:v>
                </c:pt>
                <c:pt idx="531">
                  <c:v>1544616.081177637</c:v>
                </c:pt>
                <c:pt idx="532">
                  <c:v>1544598.695244621</c:v>
                </c:pt>
                <c:pt idx="533">
                  <c:v>1544623.967608935</c:v>
                </c:pt>
                <c:pt idx="534">
                  <c:v>1544601.543414965</c:v>
                </c:pt>
                <c:pt idx="535">
                  <c:v>1544600.504109305</c:v>
                </c:pt>
                <c:pt idx="536">
                  <c:v>1544603.17592069</c:v>
                </c:pt>
                <c:pt idx="537">
                  <c:v>1544629.90700368</c:v>
                </c:pt>
                <c:pt idx="538">
                  <c:v>1544602.095129043</c:v>
                </c:pt>
                <c:pt idx="539">
                  <c:v>1544607.578055902</c:v>
                </c:pt>
                <c:pt idx="540">
                  <c:v>1544600.180445623</c:v>
                </c:pt>
                <c:pt idx="541">
                  <c:v>1544637.858286857</c:v>
                </c:pt>
                <c:pt idx="542">
                  <c:v>1544611.502045261</c:v>
                </c:pt>
                <c:pt idx="543">
                  <c:v>1544599.885810087</c:v>
                </c:pt>
                <c:pt idx="544">
                  <c:v>1544616.787912378</c:v>
                </c:pt>
                <c:pt idx="545">
                  <c:v>1544587.195691465</c:v>
                </c:pt>
                <c:pt idx="546">
                  <c:v>1544612.907936068</c:v>
                </c:pt>
                <c:pt idx="547">
                  <c:v>1544623.153453595</c:v>
                </c:pt>
                <c:pt idx="548">
                  <c:v>1544617.556942307</c:v>
                </c:pt>
                <c:pt idx="549">
                  <c:v>1544633.46967665</c:v>
                </c:pt>
                <c:pt idx="550">
                  <c:v>1544616.933739555</c:v>
                </c:pt>
                <c:pt idx="551">
                  <c:v>1544632.93809458</c:v>
                </c:pt>
                <c:pt idx="552">
                  <c:v>1544610.895482368</c:v>
                </c:pt>
                <c:pt idx="553">
                  <c:v>1544620.036216741</c:v>
                </c:pt>
                <c:pt idx="554">
                  <c:v>1544613.265107095</c:v>
                </c:pt>
                <c:pt idx="555">
                  <c:v>1544626.516284389</c:v>
                </c:pt>
                <c:pt idx="556">
                  <c:v>1544628.917602785</c:v>
                </c:pt>
                <c:pt idx="557">
                  <c:v>1544624.692450804</c:v>
                </c:pt>
                <c:pt idx="558">
                  <c:v>1544624.04742518</c:v>
                </c:pt>
                <c:pt idx="559">
                  <c:v>1544631.295127186</c:v>
                </c:pt>
                <c:pt idx="560">
                  <c:v>1544627.465854433</c:v>
                </c:pt>
                <c:pt idx="561">
                  <c:v>1544627.110642778</c:v>
                </c:pt>
                <c:pt idx="562">
                  <c:v>1544621.935232059</c:v>
                </c:pt>
                <c:pt idx="563">
                  <c:v>1544621.771071341</c:v>
                </c:pt>
                <c:pt idx="564">
                  <c:v>1544634.103831121</c:v>
                </c:pt>
                <c:pt idx="565">
                  <c:v>1544632.389849457</c:v>
                </c:pt>
                <c:pt idx="566">
                  <c:v>1544644.960172022</c:v>
                </c:pt>
                <c:pt idx="567">
                  <c:v>1544628.624130918</c:v>
                </c:pt>
                <c:pt idx="568">
                  <c:v>1544630.988533524</c:v>
                </c:pt>
                <c:pt idx="569">
                  <c:v>1544629.470679527</c:v>
                </c:pt>
                <c:pt idx="570">
                  <c:v>1544629.229966417</c:v>
                </c:pt>
                <c:pt idx="571">
                  <c:v>1544627.856869353</c:v>
                </c:pt>
                <c:pt idx="572">
                  <c:v>1544634.336479336</c:v>
                </c:pt>
                <c:pt idx="573">
                  <c:v>1544627.174836337</c:v>
                </c:pt>
                <c:pt idx="574">
                  <c:v>1544624.207506413</c:v>
                </c:pt>
                <c:pt idx="575">
                  <c:v>1544632.653937669</c:v>
                </c:pt>
                <c:pt idx="576">
                  <c:v>1544620.840953034</c:v>
                </c:pt>
                <c:pt idx="577">
                  <c:v>1544630.525542093</c:v>
                </c:pt>
                <c:pt idx="578">
                  <c:v>1544631.05276662</c:v>
                </c:pt>
                <c:pt idx="579">
                  <c:v>1544615.68614559</c:v>
                </c:pt>
                <c:pt idx="580">
                  <c:v>1544632.594261487</c:v>
                </c:pt>
                <c:pt idx="581">
                  <c:v>1544628.842971333</c:v>
                </c:pt>
                <c:pt idx="582">
                  <c:v>1544631.407160221</c:v>
                </c:pt>
                <c:pt idx="583">
                  <c:v>1544634.607316604</c:v>
                </c:pt>
                <c:pt idx="584">
                  <c:v>1544635.66130758</c:v>
                </c:pt>
                <c:pt idx="585">
                  <c:v>1544633.19142592</c:v>
                </c:pt>
                <c:pt idx="586">
                  <c:v>1544625.609600902</c:v>
                </c:pt>
                <c:pt idx="587">
                  <c:v>1544630.507452913</c:v>
                </c:pt>
                <c:pt idx="588">
                  <c:v>1544629.202467744</c:v>
                </c:pt>
                <c:pt idx="589">
                  <c:v>1544632.192891167</c:v>
                </c:pt>
                <c:pt idx="590">
                  <c:v>1544629.024249127</c:v>
                </c:pt>
                <c:pt idx="591">
                  <c:v>1544628.32791248</c:v>
                </c:pt>
                <c:pt idx="592">
                  <c:v>1544625.140956934</c:v>
                </c:pt>
                <c:pt idx="593">
                  <c:v>1544626.769217126</c:v>
                </c:pt>
                <c:pt idx="594">
                  <c:v>1544619.824162933</c:v>
                </c:pt>
                <c:pt idx="595">
                  <c:v>1544624.764668511</c:v>
                </c:pt>
                <c:pt idx="596">
                  <c:v>1544623.577019385</c:v>
                </c:pt>
                <c:pt idx="597">
                  <c:v>1544626.80126214</c:v>
                </c:pt>
                <c:pt idx="598">
                  <c:v>1544624.22312779</c:v>
                </c:pt>
                <c:pt idx="599">
                  <c:v>1544625.676536995</c:v>
                </c:pt>
                <c:pt idx="600">
                  <c:v>1544624.469744524</c:v>
                </c:pt>
                <c:pt idx="601">
                  <c:v>1544624.93137032</c:v>
                </c:pt>
                <c:pt idx="602">
                  <c:v>1544625.165112411</c:v>
                </c:pt>
                <c:pt idx="603">
                  <c:v>1544621.008606355</c:v>
                </c:pt>
                <c:pt idx="604">
                  <c:v>1544625.739151276</c:v>
                </c:pt>
                <c:pt idx="605">
                  <c:v>1544627.396902752</c:v>
                </c:pt>
                <c:pt idx="606">
                  <c:v>1544625.589132463</c:v>
                </c:pt>
                <c:pt idx="607">
                  <c:v>1544625.918105609</c:v>
                </c:pt>
                <c:pt idx="608">
                  <c:v>1544625.437952595</c:v>
                </c:pt>
                <c:pt idx="609">
                  <c:v>1544628.241486325</c:v>
                </c:pt>
                <c:pt idx="610">
                  <c:v>1544623.877861931</c:v>
                </c:pt>
                <c:pt idx="611">
                  <c:v>1544626.638422005</c:v>
                </c:pt>
                <c:pt idx="612">
                  <c:v>1544625.592741291</c:v>
                </c:pt>
                <c:pt idx="613">
                  <c:v>1544624.563115593</c:v>
                </c:pt>
                <c:pt idx="614">
                  <c:v>1544624.240948192</c:v>
                </c:pt>
                <c:pt idx="615">
                  <c:v>1544623.670995816</c:v>
                </c:pt>
                <c:pt idx="616">
                  <c:v>1544625.996969042</c:v>
                </c:pt>
                <c:pt idx="617">
                  <c:v>1544624.190031239</c:v>
                </c:pt>
                <c:pt idx="618">
                  <c:v>1544621.6386569</c:v>
                </c:pt>
                <c:pt idx="619">
                  <c:v>1544624.816120306</c:v>
                </c:pt>
                <c:pt idx="620">
                  <c:v>1544625.707725559</c:v>
                </c:pt>
                <c:pt idx="621">
                  <c:v>1544626.116364913</c:v>
                </c:pt>
                <c:pt idx="622">
                  <c:v>1544623.058397142</c:v>
                </c:pt>
                <c:pt idx="623">
                  <c:v>1544624.176902163</c:v>
                </c:pt>
                <c:pt idx="624">
                  <c:v>1544624.861638418</c:v>
                </c:pt>
                <c:pt idx="625">
                  <c:v>1544622.70909898</c:v>
                </c:pt>
                <c:pt idx="626">
                  <c:v>1544623.560849721</c:v>
                </c:pt>
                <c:pt idx="627">
                  <c:v>1544624.386997054</c:v>
                </c:pt>
                <c:pt idx="628">
                  <c:v>1544624.694780445</c:v>
                </c:pt>
                <c:pt idx="629">
                  <c:v>1544622.971486449</c:v>
                </c:pt>
                <c:pt idx="630">
                  <c:v>1544621.965191541</c:v>
                </c:pt>
                <c:pt idx="631">
                  <c:v>1544623.303440955</c:v>
                </c:pt>
                <c:pt idx="632">
                  <c:v>1544625.747207465</c:v>
                </c:pt>
                <c:pt idx="633">
                  <c:v>1544626.05512312</c:v>
                </c:pt>
                <c:pt idx="634">
                  <c:v>1544625.875810571</c:v>
                </c:pt>
                <c:pt idx="635">
                  <c:v>1544626.906893688</c:v>
                </c:pt>
                <c:pt idx="636">
                  <c:v>1544627.177123557</c:v>
                </c:pt>
                <c:pt idx="637">
                  <c:v>1544625.63576899</c:v>
                </c:pt>
                <c:pt idx="638">
                  <c:v>1544625.916048849</c:v>
                </c:pt>
                <c:pt idx="639">
                  <c:v>1544625.999017336</c:v>
                </c:pt>
                <c:pt idx="640">
                  <c:v>1544625.940706348</c:v>
                </c:pt>
                <c:pt idx="641">
                  <c:v>1544627.122897813</c:v>
                </c:pt>
                <c:pt idx="642">
                  <c:v>1544627.631739498</c:v>
                </c:pt>
                <c:pt idx="643">
                  <c:v>1544626.683860265</c:v>
                </c:pt>
                <c:pt idx="644">
                  <c:v>1544626.460294461</c:v>
                </c:pt>
                <c:pt idx="645">
                  <c:v>1544625.951354971</c:v>
                </c:pt>
                <c:pt idx="646">
                  <c:v>1544627.252592026</c:v>
                </c:pt>
                <c:pt idx="647">
                  <c:v>1544626.445681981</c:v>
                </c:pt>
                <c:pt idx="648">
                  <c:v>1544626.067886246</c:v>
                </c:pt>
                <c:pt idx="649">
                  <c:v>1544627.838981993</c:v>
                </c:pt>
                <c:pt idx="650">
                  <c:v>1544627.086012565</c:v>
                </c:pt>
                <c:pt idx="651">
                  <c:v>1544625.824458511</c:v>
                </c:pt>
                <c:pt idx="652">
                  <c:v>1544625.412637109</c:v>
                </c:pt>
                <c:pt idx="653">
                  <c:v>1544626.245272218</c:v>
                </c:pt>
                <c:pt idx="654">
                  <c:v>1544623.877109057</c:v>
                </c:pt>
                <c:pt idx="655">
                  <c:v>1544625.642143136</c:v>
                </c:pt>
                <c:pt idx="656">
                  <c:v>1544627.078802559</c:v>
                </c:pt>
                <c:pt idx="657">
                  <c:v>1544625.600452607</c:v>
                </c:pt>
                <c:pt idx="658">
                  <c:v>1544625.347047966</c:v>
                </c:pt>
                <c:pt idx="659">
                  <c:v>1544625.533801618</c:v>
                </c:pt>
                <c:pt idx="660">
                  <c:v>1544625.341606839</c:v>
                </c:pt>
                <c:pt idx="661">
                  <c:v>1544625.088208592</c:v>
                </c:pt>
                <c:pt idx="662">
                  <c:v>1544625.354028708</c:v>
                </c:pt>
                <c:pt idx="663">
                  <c:v>1544624.994552388</c:v>
                </c:pt>
                <c:pt idx="664">
                  <c:v>1544625.218721577</c:v>
                </c:pt>
                <c:pt idx="665">
                  <c:v>1544624.939223263</c:v>
                </c:pt>
                <c:pt idx="666">
                  <c:v>1544624.98784826</c:v>
                </c:pt>
                <c:pt idx="667">
                  <c:v>1544624.54558901</c:v>
                </c:pt>
                <c:pt idx="668">
                  <c:v>1544625.311053218</c:v>
                </c:pt>
                <c:pt idx="669">
                  <c:v>1544624.889541543</c:v>
                </c:pt>
                <c:pt idx="670">
                  <c:v>1544625.173250464</c:v>
                </c:pt>
                <c:pt idx="671">
                  <c:v>1544625.361068169</c:v>
                </c:pt>
                <c:pt idx="672">
                  <c:v>1544624.598647449</c:v>
                </c:pt>
                <c:pt idx="673">
                  <c:v>1544624.798905314</c:v>
                </c:pt>
                <c:pt idx="674">
                  <c:v>1544625.264806096</c:v>
                </c:pt>
                <c:pt idx="675">
                  <c:v>1544625.136180283</c:v>
                </c:pt>
                <c:pt idx="676">
                  <c:v>1544625.137416638</c:v>
                </c:pt>
                <c:pt idx="677">
                  <c:v>1544625.311802745</c:v>
                </c:pt>
                <c:pt idx="678">
                  <c:v>1544625.465222554</c:v>
                </c:pt>
                <c:pt idx="679">
                  <c:v>1544625.316073613</c:v>
                </c:pt>
                <c:pt idx="680">
                  <c:v>1544625.49154752</c:v>
                </c:pt>
                <c:pt idx="681">
                  <c:v>1544625.30534738</c:v>
                </c:pt>
                <c:pt idx="682">
                  <c:v>1544625.298728561</c:v>
                </c:pt>
                <c:pt idx="683">
                  <c:v>1544625.077475441</c:v>
                </c:pt>
                <c:pt idx="684">
                  <c:v>1544625.612396357</c:v>
                </c:pt>
                <c:pt idx="685">
                  <c:v>1544625.388282961</c:v>
                </c:pt>
                <c:pt idx="686">
                  <c:v>1544625.153110588</c:v>
                </c:pt>
                <c:pt idx="687">
                  <c:v>1544625.396236865</c:v>
                </c:pt>
                <c:pt idx="688">
                  <c:v>1544625.23223665</c:v>
                </c:pt>
                <c:pt idx="689">
                  <c:v>1544624.7825759</c:v>
                </c:pt>
                <c:pt idx="690">
                  <c:v>1544625.750374108</c:v>
                </c:pt>
                <c:pt idx="691">
                  <c:v>1544625.576944415</c:v>
                </c:pt>
                <c:pt idx="692">
                  <c:v>1544625.949243315</c:v>
                </c:pt>
                <c:pt idx="693">
                  <c:v>1544625.722809047</c:v>
                </c:pt>
                <c:pt idx="694">
                  <c:v>1544625.561246376</c:v>
                </c:pt>
                <c:pt idx="695">
                  <c:v>1544625.288335638</c:v>
                </c:pt>
                <c:pt idx="696">
                  <c:v>1544625.452071039</c:v>
                </c:pt>
                <c:pt idx="697">
                  <c:v>1544625.80646364</c:v>
                </c:pt>
                <c:pt idx="698">
                  <c:v>1544625.495615252</c:v>
                </c:pt>
                <c:pt idx="699">
                  <c:v>1544625.877125163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5394829.481107723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5321745.357074468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5030591.141792307</c:v>
                </c:pt>
                <c:pt idx="33">
                  <c:v>4988471.272547619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</c:v>
                </c:pt>
                <c:pt idx="42">
                  <c:v>4485903.283208979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</c:v>
                </c:pt>
                <c:pt idx="46">
                  <c:v>4412659.95527861</c:v>
                </c:pt>
                <c:pt idx="47">
                  <c:v>4366381.977919029</c:v>
                </c:pt>
                <c:pt idx="48">
                  <c:v>4349391.616363548</c:v>
                </c:pt>
                <c:pt idx="49">
                  <c:v>4353465.919738384</c:v>
                </c:pt>
                <c:pt idx="50">
                  <c:v>4303260.851428356</c:v>
                </c:pt>
                <c:pt idx="51">
                  <c:v>4250736.756782286</c:v>
                </c:pt>
                <c:pt idx="52">
                  <c:v>4196890.027034836</c:v>
                </c:pt>
                <c:pt idx="53">
                  <c:v>4176950.047171479</c:v>
                </c:pt>
                <c:pt idx="54">
                  <c:v>4179739.458692338</c:v>
                </c:pt>
                <c:pt idx="55">
                  <c:v>4130761.601235314</c:v>
                </c:pt>
                <c:pt idx="56">
                  <c:v>4085643.672791974</c:v>
                </c:pt>
                <c:pt idx="57">
                  <c:v>4067943.87501743</c:v>
                </c:pt>
                <c:pt idx="58">
                  <c:v>4064464.714193681</c:v>
                </c:pt>
                <c:pt idx="59">
                  <c:v>4004812.446797569</c:v>
                </c:pt>
                <c:pt idx="60">
                  <c:v>3994825.183110036</c:v>
                </c:pt>
                <c:pt idx="61">
                  <c:v>3997865.721922868</c:v>
                </c:pt>
                <c:pt idx="62">
                  <c:v>3968730.657719587</c:v>
                </c:pt>
                <c:pt idx="63">
                  <c:v>3954774.366377159</c:v>
                </c:pt>
                <c:pt idx="64">
                  <c:v>3955982.198259388</c:v>
                </c:pt>
                <c:pt idx="65">
                  <c:v>3939582.504543427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</c:v>
                </c:pt>
                <c:pt idx="70">
                  <c:v>3873108.476968105</c:v>
                </c:pt>
                <c:pt idx="71">
                  <c:v>3838845.925586567</c:v>
                </c:pt>
                <c:pt idx="72">
                  <c:v>3807144.869090671</c:v>
                </c:pt>
                <c:pt idx="73">
                  <c:v>3793930.661017572</c:v>
                </c:pt>
                <c:pt idx="74">
                  <c:v>3792280.383077287</c:v>
                </c:pt>
                <c:pt idx="75">
                  <c:v>3759444.5438093</c:v>
                </c:pt>
                <c:pt idx="76">
                  <c:v>3743072.892239732</c:v>
                </c:pt>
                <c:pt idx="77">
                  <c:v>3742533.251528133</c:v>
                </c:pt>
                <c:pt idx="78">
                  <c:v>3711421.68774092</c:v>
                </c:pt>
                <c:pt idx="79">
                  <c:v>3700503.578612491</c:v>
                </c:pt>
                <c:pt idx="80">
                  <c:v>3700140.996354946</c:v>
                </c:pt>
                <c:pt idx="81">
                  <c:v>3693970.852201492</c:v>
                </c:pt>
                <c:pt idx="82">
                  <c:v>3695220.488870859</c:v>
                </c:pt>
                <c:pt idx="83">
                  <c:v>3670050.78534233</c:v>
                </c:pt>
                <c:pt idx="84">
                  <c:v>3664130.926513581</c:v>
                </c:pt>
                <c:pt idx="85">
                  <c:v>3663460.035481966</c:v>
                </c:pt>
                <c:pt idx="86">
                  <c:v>3647253.661496041</c:v>
                </c:pt>
                <c:pt idx="87">
                  <c:v>3640191.794978478</c:v>
                </c:pt>
                <c:pt idx="88">
                  <c:v>3641566.15354452</c:v>
                </c:pt>
                <c:pt idx="89">
                  <c:v>3620724.373223499</c:v>
                </c:pt>
                <c:pt idx="90">
                  <c:v>3599314.497875915</c:v>
                </c:pt>
                <c:pt idx="91">
                  <c:v>3577320.282889461</c:v>
                </c:pt>
                <c:pt idx="92">
                  <c:v>3558822.917910365</c:v>
                </c:pt>
                <c:pt idx="93">
                  <c:v>3547872.574005826</c:v>
                </c:pt>
                <c:pt idx="94">
                  <c:v>3531807.814418175</c:v>
                </c:pt>
                <c:pt idx="95">
                  <c:v>3527770.472732946</c:v>
                </c:pt>
                <c:pt idx="96">
                  <c:v>3527356.24866867</c:v>
                </c:pt>
                <c:pt idx="97">
                  <c:v>3504931.494446407</c:v>
                </c:pt>
                <c:pt idx="98">
                  <c:v>3493328.898816858</c:v>
                </c:pt>
                <c:pt idx="99">
                  <c:v>3488502.178775895</c:v>
                </c:pt>
                <c:pt idx="100">
                  <c:v>3489339.253295457</c:v>
                </c:pt>
                <c:pt idx="101">
                  <c:v>3484314.919440288</c:v>
                </c:pt>
                <c:pt idx="102">
                  <c:v>3483969.23905468</c:v>
                </c:pt>
                <c:pt idx="103">
                  <c:v>3469356.69756395</c:v>
                </c:pt>
                <c:pt idx="104">
                  <c:v>3464035.040639847</c:v>
                </c:pt>
                <c:pt idx="105">
                  <c:v>3463791.435145095</c:v>
                </c:pt>
                <c:pt idx="106">
                  <c:v>3455289.512369364</c:v>
                </c:pt>
                <c:pt idx="107">
                  <c:v>3446669.934484528</c:v>
                </c:pt>
                <c:pt idx="108">
                  <c:v>3433859.797894714</c:v>
                </c:pt>
                <c:pt idx="109">
                  <c:v>3420371.236083228</c:v>
                </c:pt>
                <c:pt idx="110">
                  <c:v>3405386.404582435</c:v>
                </c:pt>
                <c:pt idx="111">
                  <c:v>3392782.192496074</c:v>
                </c:pt>
                <c:pt idx="112">
                  <c:v>3385827.764965766</c:v>
                </c:pt>
                <c:pt idx="113">
                  <c:v>3374154.505461425</c:v>
                </c:pt>
                <c:pt idx="114">
                  <c:v>3368240.614792474</c:v>
                </c:pt>
                <c:pt idx="115">
                  <c:v>3368202.988981333</c:v>
                </c:pt>
                <c:pt idx="116">
                  <c:v>3354826.249662213</c:v>
                </c:pt>
                <c:pt idx="117">
                  <c:v>3344825.568517935</c:v>
                </c:pt>
                <c:pt idx="118">
                  <c:v>3339356.622524261</c:v>
                </c:pt>
                <c:pt idx="119">
                  <c:v>3339397.325608843</c:v>
                </c:pt>
                <c:pt idx="120">
                  <c:v>3332724.325383758</c:v>
                </c:pt>
                <c:pt idx="121">
                  <c:v>3325087.968935108</c:v>
                </c:pt>
                <c:pt idx="122">
                  <c:v>3317513.58509609</c:v>
                </c:pt>
                <c:pt idx="123">
                  <c:v>3314033.941466668</c:v>
                </c:pt>
                <c:pt idx="124">
                  <c:v>3314467.543608236</c:v>
                </c:pt>
                <c:pt idx="125">
                  <c:v>3305334.912313387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3271696.285166106</c:v>
                </c:pt>
                <c:pt idx="130">
                  <c:v>3263737.780182865</c:v>
                </c:pt>
                <c:pt idx="131">
                  <c:v>3259805.322881163</c:v>
                </c:pt>
                <c:pt idx="132">
                  <c:v>3259127.522496554</c:v>
                </c:pt>
                <c:pt idx="133">
                  <c:v>3254109.582181043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3228842.678416695</c:v>
                </c:pt>
                <c:pt idx="137">
                  <c:v>3225455.451809046</c:v>
                </c:pt>
                <c:pt idx="138">
                  <c:v>3225704.764823784</c:v>
                </c:pt>
                <c:pt idx="139">
                  <c:v>3220287.989920613</c:v>
                </c:pt>
                <c:pt idx="140">
                  <c:v>3215446.726624664</c:v>
                </c:pt>
                <c:pt idx="141">
                  <c:v>3207916.674851703</c:v>
                </c:pt>
                <c:pt idx="142">
                  <c:v>3205463.656867554</c:v>
                </c:pt>
                <c:pt idx="143">
                  <c:v>3205377.921554314</c:v>
                </c:pt>
                <c:pt idx="144">
                  <c:v>3200025.475702933</c:v>
                </c:pt>
                <c:pt idx="145">
                  <c:v>3195666.656784224</c:v>
                </c:pt>
                <c:pt idx="146">
                  <c:v>3189179.132923798</c:v>
                </c:pt>
                <c:pt idx="147">
                  <c:v>3182673.23369034</c:v>
                </c:pt>
                <c:pt idx="148">
                  <c:v>3175400.411535697</c:v>
                </c:pt>
                <c:pt idx="149">
                  <c:v>3169288.28753718</c:v>
                </c:pt>
                <c:pt idx="150">
                  <c:v>3165877.168383557</c:v>
                </c:pt>
                <c:pt idx="151">
                  <c:v>3166651.810616536</c:v>
                </c:pt>
                <c:pt idx="152">
                  <c:v>3159560.376158856</c:v>
                </c:pt>
                <c:pt idx="153">
                  <c:v>3154756.530097238</c:v>
                </c:pt>
                <c:pt idx="154">
                  <c:v>3148829.941186575</c:v>
                </c:pt>
                <c:pt idx="155">
                  <c:v>3142437.291126377</c:v>
                </c:pt>
                <c:pt idx="156">
                  <c:v>3138850.693523881</c:v>
                </c:pt>
                <c:pt idx="157">
                  <c:v>3136952.515925924</c:v>
                </c:pt>
                <c:pt idx="158">
                  <c:v>3137103.224532055</c:v>
                </c:pt>
                <c:pt idx="159">
                  <c:v>3131350.05520426</c:v>
                </c:pt>
                <c:pt idx="160">
                  <c:v>3126865.070655634</c:v>
                </c:pt>
                <c:pt idx="161">
                  <c:v>3124365.794495341</c:v>
                </c:pt>
                <c:pt idx="162">
                  <c:v>3124306.468838295</c:v>
                </c:pt>
                <c:pt idx="163">
                  <c:v>3119249.407920737</c:v>
                </c:pt>
                <c:pt idx="164">
                  <c:v>3116464.01380229</c:v>
                </c:pt>
                <c:pt idx="165">
                  <c:v>3111189.234191798</c:v>
                </c:pt>
                <c:pt idx="166">
                  <c:v>3105725.637916525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3094727.019085901</c:v>
                </c:pt>
                <c:pt idx="170">
                  <c:v>3094166.68743519</c:v>
                </c:pt>
                <c:pt idx="171">
                  <c:v>3093118.593980178</c:v>
                </c:pt>
                <c:pt idx="172">
                  <c:v>3089415.99718786</c:v>
                </c:pt>
                <c:pt idx="173">
                  <c:v>3083130.948586359</c:v>
                </c:pt>
                <c:pt idx="174">
                  <c:v>3079153.019592929</c:v>
                </c:pt>
                <c:pt idx="175">
                  <c:v>3077163.492199501</c:v>
                </c:pt>
                <c:pt idx="176">
                  <c:v>3077360.257780514</c:v>
                </c:pt>
                <c:pt idx="177">
                  <c:v>3076135.739510749</c:v>
                </c:pt>
                <c:pt idx="178">
                  <c:v>3076508.731532156</c:v>
                </c:pt>
                <c:pt idx="179">
                  <c:v>3071105.632547017</c:v>
                </c:pt>
                <c:pt idx="180">
                  <c:v>3067524.658284476</c:v>
                </c:pt>
                <c:pt idx="181">
                  <c:v>3067799.70555334</c:v>
                </c:pt>
                <c:pt idx="182">
                  <c:v>3066390.306921977</c:v>
                </c:pt>
                <c:pt idx="183">
                  <c:v>3066561.871563471</c:v>
                </c:pt>
                <c:pt idx="184">
                  <c:v>3062876.209420362</c:v>
                </c:pt>
                <c:pt idx="185">
                  <c:v>3059599.798237521</c:v>
                </c:pt>
                <c:pt idx="186">
                  <c:v>3056404.765380959</c:v>
                </c:pt>
                <c:pt idx="187">
                  <c:v>3052522.856522632</c:v>
                </c:pt>
                <c:pt idx="188">
                  <c:v>3048869.966544809</c:v>
                </c:pt>
                <c:pt idx="189">
                  <c:v>3046464.214734817</c:v>
                </c:pt>
                <c:pt idx="190">
                  <c:v>3045817.705085938</c:v>
                </c:pt>
                <c:pt idx="191">
                  <c:v>3041579.29241611</c:v>
                </c:pt>
                <c:pt idx="192">
                  <c:v>3042041.682318337</c:v>
                </c:pt>
                <c:pt idx="193">
                  <c:v>3038480.515478619</c:v>
                </c:pt>
                <c:pt idx="194">
                  <c:v>3037834.288223423</c:v>
                </c:pt>
                <c:pt idx="195">
                  <c:v>3035797.349083902</c:v>
                </c:pt>
                <c:pt idx="196">
                  <c:v>3035676.507582833</c:v>
                </c:pt>
                <c:pt idx="197">
                  <c:v>3033804.626114613</c:v>
                </c:pt>
                <c:pt idx="198">
                  <c:v>3032956.330166586</c:v>
                </c:pt>
                <c:pt idx="199">
                  <c:v>3031558.653857907</c:v>
                </c:pt>
                <c:pt idx="200">
                  <c:v>3028259.074634636</c:v>
                </c:pt>
                <c:pt idx="201">
                  <c:v>3028079.298351904</c:v>
                </c:pt>
                <c:pt idx="202">
                  <c:v>3026827.439180689</c:v>
                </c:pt>
                <c:pt idx="203">
                  <c:v>3026786.471176495</c:v>
                </c:pt>
                <c:pt idx="204">
                  <c:v>3024438.091099289</c:v>
                </c:pt>
                <c:pt idx="205">
                  <c:v>3022271.574321759</c:v>
                </c:pt>
                <c:pt idx="206">
                  <c:v>3019745.494697567</c:v>
                </c:pt>
                <c:pt idx="207">
                  <c:v>3017346.092872478</c:v>
                </c:pt>
                <c:pt idx="208">
                  <c:v>3016032.29831982</c:v>
                </c:pt>
                <c:pt idx="209">
                  <c:v>3017731.339697304</c:v>
                </c:pt>
                <c:pt idx="210">
                  <c:v>3018800.172048077</c:v>
                </c:pt>
                <c:pt idx="211">
                  <c:v>3018558.308607681</c:v>
                </c:pt>
                <c:pt idx="212">
                  <c:v>3018891.704022995</c:v>
                </c:pt>
                <c:pt idx="213">
                  <c:v>3016091.766041842</c:v>
                </c:pt>
                <c:pt idx="214">
                  <c:v>3015890.955052198</c:v>
                </c:pt>
                <c:pt idx="215">
                  <c:v>3015396.490494535</c:v>
                </c:pt>
                <c:pt idx="216">
                  <c:v>3015720.251056439</c:v>
                </c:pt>
                <c:pt idx="217">
                  <c:v>3016669.852646215</c:v>
                </c:pt>
                <c:pt idx="218">
                  <c:v>3012795.073284482</c:v>
                </c:pt>
                <c:pt idx="219">
                  <c:v>3011505.391053303</c:v>
                </c:pt>
                <c:pt idx="220">
                  <c:v>3013002.859750645</c:v>
                </c:pt>
                <c:pt idx="221">
                  <c:v>3013230.698828071</c:v>
                </c:pt>
                <c:pt idx="222">
                  <c:v>3013544.809992523</c:v>
                </c:pt>
                <c:pt idx="223">
                  <c:v>3013135.383551781</c:v>
                </c:pt>
                <c:pt idx="224">
                  <c:v>3012963.864942573</c:v>
                </c:pt>
                <c:pt idx="225">
                  <c:v>3012023.54968878</c:v>
                </c:pt>
                <c:pt idx="226">
                  <c:v>3012024.556481569</c:v>
                </c:pt>
                <c:pt idx="227">
                  <c:v>3012296.053960142</c:v>
                </c:pt>
                <c:pt idx="228">
                  <c:v>3011427.70599231</c:v>
                </c:pt>
                <c:pt idx="229">
                  <c:v>3008056.894886033</c:v>
                </c:pt>
                <c:pt idx="230">
                  <c:v>3007024.643784003</c:v>
                </c:pt>
                <c:pt idx="231">
                  <c:v>3006385.953096832</c:v>
                </c:pt>
                <c:pt idx="232">
                  <c:v>3006599.310756877</c:v>
                </c:pt>
                <c:pt idx="233">
                  <c:v>3006368.220463897</c:v>
                </c:pt>
                <c:pt idx="234">
                  <c:v>3007277.649558187</c:v>
                </c:pt>
                <c:pt idx="235">
                  <c:v>3006160.533150672</c:v>
                </c:pt>
                <c:pt idx="236">
                  <c:v>3004994.421518696</c:v>
                </c:pt>
                <c:pt idx="237">
                  <c:v>3007110.545022567</c:v>
                </c:pt>
                <c:pt idx="238">
                  <c:v>3007881.323142339</c:v>
                </c:pt>
                <c:pt idx="239">
                  <c:v>3007804.139881378</c:v>
                </c:pt>
                <c:pt idx="240">
                  <c:v>3006320.595386039</c:v>
                </c:pt>
                <c:pt idx="241">
                  <c:v>3007729.372981462</c:v>
                </c:pt>
                <c:pt idx="242">
                  <c:v>3007070.887600669</c:v>
                </c:pt>
                <c:pt idx="243">
                  <c:v>3007671.656333685</c:v>
                </c:pt>
                <c:pt idx="244">
                  <c:v>3008478.76060234</c:v>
                </c:pt>
                <c:pt idx="245">
                  <c:v>3007305.138017084</c:v>
                </c:pt>
                <c:pt idx="246">
                  <c:v>3006100.240040408</c:v>
                </c:pt>
                <c:pt idx="247">
                  <c:v>3007756.730674226</c:v>
                </c:pt>
                <c:pt idx="248">
                  <c:v>3010846.303534711</c:v>
                </c:pt>
                <c:pt idx="249">
                  <c:v>3006207.643664932</c:v>
                </c:pt>
                <c:pt idx="250">
                  <c:v>3008696.153701947</c:v>
                </c:pt>
                <c:pt idx="251">
                  <c:v>3009723.953945062</c:v>
                </c:pt>
                <c:pt idx="252">
                  <c:v>3008876.609281501</c:v>
                </c:pt>
                <c:pt idx="253">
                  <c:v>3009173.532193413</c:v>
                </c:pt>
                <c:pt idx="254">
                  <c:v>3008832.387975771</c:v>
                </c:pt>
                <c:pt idx="255">
                  <c:v>3009555.219001931</c:v>
                </c:pt>
                <c:pt idx="256">
                  <c:v>3009399.718017595</c:v>
                </c:pt>
                <c:pt idx="257">
                  <c:v>3009445.905307769</c:v>
                </c:pt>
                <c:pt idx="258">
                  <c:v>3008989.486985703</c:v>
                </c:pt>
                <c:pt idx="259">
                  <c:v>3007946.530965914</c:v>
                </c:pt>
                <c:pt idx="260">
                  <c:v>3009507.386180458</c:v>
                </c:pt>
                <c:pt idx="261">
                  <c:v>3009627.96327908</c:v>
                </c:pt>
                <c:pt idx="262">
                  <c:v>3009317.226079376</c:v>
                </c:pt>
                <c:pt idx="263">
                  <c:v>3008355.094909257</c:v>
                </c:pt>
                <c:pt idx="264">
                  <c:v>3009315.983535113</c:v>
                </c:pt>
                <c:pt idx="265">
                  <c:v>3009248.663721467</c:v>
                </c:pt>
                <c:pt idx="266">
                  <c:v>3009891.584719514</c:v>
                </c:pt>
                <c:pt idx="267">
                  <c:v>3007882.550859982</c:v>
                </c:pt>
                <c:pt idx="268">
                  <c:v>3008053.907375022</c:v>
                </c:pt>
                <c:pt idx="269">
                  <c:v>3006884.995587124</c:v>
                </c:pt>
                <c:pt idx="270">
                  <c:v>3007266.38524632</c:v>
                </c:pt>
                <c:pt idx="271">
                  <c:v>3006920.605957713</c:v>
                </c:pt>
                <c:pt idx="272">
                  <c:v>3006736.572262834</c:v>
                </c:pt>
                <c:pt idx="273">
                  <c:v>3007174.851190872</c:v>
                </c:pt>
                <c:pt idx="274">
                  <c:v>3006628.987396229</c:v>
                </c:pt>
                <c:pt idx="275">
                  <c:v>3006394.89479949</c:v>
                </c:pt>
                <c:pt idx="276">
                  <c:v>3006987.926502412</c:v>
                </c:pt>
                <c:pt idx="277">
                  <c:v>3007410.262897122</c:v>
                </c:pt>
                <c:pt idx="278">
                  <c:v>3006919.564351943</c:v>
                </c:pt>
                <c:pt idx="279">
                  <c:v>3006205.575384869</c:v>
                </c:pt>
                <c:pt idx="280">
                  <c:v>3007154.277126774</c:v>
                </c:pt>
                <c:pt idx="281">
                  <c:v>3005352.314853672</c:v>
                </c:pt>
                <c:pt idx="282">
                  <c:v>3006764.376926725</c:v>
                </c:pt>
                <c:pt idx="283">
                  <c:v>3007375.487642236</c:v>
                </c:pt>
                <c:pt idx="284">
                  <c:v>3007170.636808701</c:v>
                </c:pt>
                <c:pt idx="285">
                  <c:v>3006158.331216739</c:v>
                </c:pt>
                <c:pt idx="286">
                  <c:v>3006595.318048535</c:v>
                </c:pt>
                <c:pt idx="287">
                  <c:v>3007444.415092184</c:v>
                </c:pt>
                <c:pt idx="288">
                  <c:v>3006285.853075412</c:v>
                </c:pt>
                <c:pt idx="289">
                  <c:v>3005924.893643917</c:v>
                </c:pt>
                <c:pt idx="290">
                  <c:v>3006340.242772642</c:v>
                </c:pt>
                <c:pt idx="291">
                  <c:v>3007010.139274418</c:v>
                </c:pt>
                <c:pt idx="292">
                  <c:v>3006803.182211631</c:v>
                </c:pt>
                <c:pt idx="293">
                  <c:v>3007238.737548003</c:v>
                </c:pt>
                <c:pt idx="294">
                  <c:v>3006788.202575209</c:v>
                </c:pt>
                <c:pt idx="295">
                  <c:v>3006350.452411476</c:v>
                </c:pt>
                <c:pt idx="296">
                  <c:v>3006012.654671815</c:v>
                </c:pt>
                <c:pt idx="297">
                  <c:v>3006120.1867938</c:v>
                </c:pt>
                <c:pt idx="298">
                  <c:v>3006022.067473063</c:v>
                </c:pt>
                <c:pt idx="299">
                  <c:v>3006076.849460872</c:v>
                </c:pt>
                <c:pt idx="300">
                  <c:v>3005636.587001473</c:v>
                </c:pt>
                <c:pt idx="301">
                  <c:v>3005811.611686151</c:v>
                </c:pt>
                <c:pt idx="302">
                  <c:v>3005680.805010152</c:v>
                </c:pt>
                <c:pt idx="303">
                  <c:v>3005871.624282183</c:v>
                </c:pt>
                <c:pt idx="304">
                  <c:v>3005921.454107426</c:v>
                </c:pt>
                <c:pt idx="305">
                  <c:v>3005829.331935291</c:v>
                </c:pt>
                <c:pt idx="306">
                  <c:v>3006016.193684741</c:v>
                </c:pt>
                <c:pt idx="307">
                  <c:v>3006025.16139291</c:v>
                </c:pt>
                <c:pt idx="308">
                  <c:v>3006681.840253304</c:v>
                </c:pt>
                <c:pt idx="309">
                  <c:v>3007171.632301868</c:v>
                </c:pt>
                <c:pt idx="310">
                  <c:v>3006580.651251014</c:v>
                </c:pt>
                <c:pt idx="311">
                  <c:v>3006791.779336705</c:v>
                </c:pt>
                <c:pt idx="312">
                  <c:v>3006744.006051735</c:v>
                </c:pt>
                <c:pt idx="313">
                  <c:v>3006527.353721228</c:v>
                </c:pt>
                <c:pt idx="314">
                  <c:v>3006598.74217419</c:v>
                </c:pt>
                <c:pt idx="315">
                  <c:v>3006483.066804595</c:v>
                </c:pt>
                <c:pt idx="316">
                  <c:v>3006370.715183627</c:v>
                </c:pt>
                <c:pt idx="317">
                  <c:v>3006930.168467892</c:v>
                </c:pt>
                <c:pt idx="318">
                  <c:v>3006346.652321202</c:v>
                </c:pt>
                <c:pt idx="319">
                  <c:v>3006594.118390615</c:v>
                </c:pt>
                <c:pt idx="320">
                  <c:v>3006614.52649421</c:v>
                </c:pt>
                <c:pt idx="321">
                  <c:v>3007435.175773815</c:v>
                </c:pt>
                <c:pt idx="322">
                  <c:v>3006506.368096668</c:v>
                </c:pt>
                <c:pt idx="323">
                  <c:v>3006318.572325727</c:v>
                </c:pt>
                <c:pt idx="324">
                  <c:v>3006683.803088013</c:v>
                </c:pt>
                <c:pt idx="325">
                  <c:v>3006622.12318558</c:v>
                </c:pt>
                <c:pt idx="326">
                  <c:v>3006732.863078069</c:v>
                </c:pt>
                <c:pt idx="327">
                  <c:v>3006809.531920902</c:v>
                </c:pt>
                <c:pt idx="328">
                  <c:v>3006665.167919139</c:v>
                </c:pt>
                <c:pt idx="329">
                  <c:v>3005992.904617432</c:v>
                </c:pt>
                <c:pt idx="330">
                  <c:v>3006557.23912279</c:v>
                </c:pt>
                <c:pt idx="331">
                  <c:v>3006642.404611587</c:v>
                </c:pt>
                <c:pt idx="332">
                  <c:v>3006760.039930305</c:v>
                </c:pt>
                <c:pt idx="333">
                  <c:v>3006720.571894824</c:v>
                </c:pt>
                <c:pt idx="334">
                  <c:v>3006991.286056088</c:v>
                </c:pt>
                <c:pt idx="335">
                  <c:v>3006704.882805157</c:v>
                </c:pt>
                <c:pt idx="336">
                  <c:v>3006809.587741673</c:v>
                </c:pt>
                <c:pt idx="337">
                  <c:v>3006983.748405576</c:v>
                </c:pt>
                <c:pt idx="338">
                  <c:v>3007086.011802338</c:v>
                </c:pt>
                <c:pt idx="339">
                  <c:v>3006829.496992254</c:v>
                </c:pt>
                <c:pt idx="340">
                  <c:v>3006667.414315324</c:v>
                </c:pt>
                <c:pt idx="341">
                  <c:v>3006702.211163373</c:v>
                </c:pt>
                <c:pt idx="342">
                  <c:v>3006623.573699305</c:v>
                </c:pt>
                <c:pt idx="343">
                  <c:v>3006700.594623496</c:v>
                </c:pt>
                <c:pt idx="344">
                  <c:v>3006474.77664539</c:v>
                </c:pt>
                <c:pt idx="345">
                  <c:v>3006743.217573035</c:v>
                </c:pt>
                <c:pt idx="346">
                  <c:v>3006694.187346763</c:v>
                </c:pt>
                <c:pt idx="347">
                  <c:v>3006545.964913654</c:v>
                </c:pt>
                <c:pt idx="348">
                  <c:v>3006481.848200052</c:v>
                </c:pt>
                <c:pt idx="349">
                  <c:v>3006558.476012981</c:v>
                </c:pt>
                <c:pt idx="350">
                  <c:v>3006465.41837342</c:v>
                </c:pt>
                <c:pt idx="351">
                  <c:v>3006811.589443685</c:v>
                </c:pt>
                <c:pt idx="352">
                  <c:v>3006501.160197602</c:v>
                </c:pt>
                <c:pt idx="353">
                  <c:v>3006402.662142915</c:v>
                </c:pt>
                <c:pt idx="354">
                  <c:v>3006577.098486625</c:v>
                </c:pt>
                <c:pt idx="355">
                  <c:v>3006421.640395015</c:v>
                </c:pt>
                <c:pt idx="356">
                  <c:v>3006515.908867201</c:v>
                </c:pt>
                <c:pt idx="357">
                  <c:v>3006747.480984541</c:v>
                </c:pt>
                <c:pt idx="358">
                  <c:v>3006838.290613193</c:v>
                </c:pt>
                <c:pt idx="359">
                  <c:v>3006632.67156372</c:v>
                </c:pt>
                <c:pt idx="360">
                  <c:v>3006875.480211499</c:v>
                </c:pt>
                <c:pt idx="361">
                  <c:v>3007088.012966575</c:v>
                </c:pt>
                <c:pt idx="362">
                  <c:v>3006899.952963547</c:v>
                </c:pt>
                <c:pt idx="363">
                  <c:v>3006754.293468962</c:v>
                </c:pt>
                <c:pt idx="364">
                  <c:v>3006778.638855307</c:v>
                </c:pt>
                <c:pt idx="365">
                  <c:v>3006564.775368509</c:v>
                </c:pt>
                <c:pt idx="366">
                  <c:v>3006620.662792893</c:v>
                </c:pt>
                <c:pt idx="367">
                  <c:v>3006608.920856837</c:v>
                </c:pt>
                <c:pt idx="368">
                  <c:v>3006793.112530711</c:v>
                </c:pt>
                <c:pt idx="369">
                  <c:v>3006936.836785783</c:v>
                </c:pt>
                <c:pt idx="370">
                  <c:v>3006932.678683219</c:v>
                </c:pt>
                <c:pt idx="371">
                  <c:v>3006682.06699567</c:v>
                </c:pt>
                <c:pt idx="372">
                  <c:v>3006875.376916452</c:v>
                </c:pt>
                <c:pt idx="373">
                  <c:v>3006824.131225532</c:v>
                </c:pt>
                <c:pt idx="374">
                  <c:v>3006871.806838954</c:v>
                </c:pt>
                <c:pt idx="375">
                  <c:v>3006762.008834735</c:v>
                </c:pt>
                <c:pt idx="376">
                  <c:v>3007076.925496936</c:v>
                </c:pt>
                <c:pt idx="377">
                  <c:v>3006971.658885684</c:v>
                </c:pt>
                <c:pt idx="378">
                  <c:v>3007173.278004918</c:v>
                </c:pt>
                <c:pt idx="379">
                  <c:v>3007043.405705895</c:v>
                </c:pt>
                <c:pt idx="380">
                  <c:v>3006985.059212371</c:v>
                </c:pt>
                <c:pt idx="381">
                  <c:v>3006929.096263901</c:v>
                </c:pt>
                <c:pt idx="382">
                  <c:v>3006897.911843047</c:v>
                </c:pt>
                <c:pt idx="383">
                  <c:v>3006785.650853561</c:v>
                </c:pt>
                <c:pt idx="384">
                  <c:v>3006937.072172974</c:v>
                </c:pt>
                <c:pt idx="385">
                  <c:v>3007030.665490097</c:v>
                </c:pt>
                <c:pt idx="386">
                  <c:v>3006913.388701204</c:v>
                </c:pt>
                <c:pt idx="387">
                  <c:v>3006996.904677932</c:v>
                </c:pt>
                <c:pt idx="388">
                  <c:v>3006847.429317874</c:v>
                </c:pt>
                <c:pt idx="389">
                  <c:v>3006860.811492718</c:v>
                </c:pt>
                <c:pt idx="390">
                  <c:v>3006805.626443968</c:v>
                </c:pt>
                <c:pt idx="391">
                  <c:v>3006681.899466444</c:v>
                </c:pt>
                <c:pt idx="392">
                  <c:v>3006554.048733721</c:v>
                </c:pt>
                <c:pt idx="393">
                  <c:v>3006500.472643522</c:v>
                </c:pt>
                <c:pt idx="394">
                  <c:v>3006541.439798094</c:v>
                </c:pt>
                <c:pt idx="395">
                  <c:v>3006441.66929479</c:v>
                </c:pt>
                <c:pt idx="396">
                  <c:v>3006425.74113715</c:v>
                </c:pt>
                <c:pt idx="397">
                  <c:v>3006480.993893826</c:v>
                </c:pt>
                <c:pt idx="398">
                  <c:v>3006431.204295599</c:v>
                </c:pt>
                <c:pt idx="399">
                  <c:v>3006406.603534265</c:v>
                </c:pt>
                <c:pt idx="400">
                  <c:v>3006444.385661041</c:v>
                </c:pt>
                <c:pt idx="401">
                  <c:v>3006509.571931028</c:v>
                </c:pt>
                <c:pt idx="402">
                  <c:v>3006367.961699217</c:v>
                </c:pt>
                <c:pt idx="403">
                  <c:v>3006430.11385348</c:v>
                </c:pt>
                <c:pt idx="404">
                  <c:v>3006421.030626785</c:v>
                </c:pt>
                <c:pt idx="405">
                  <c:v>3006398.620817189</c:v>
                </c:pt>
                <c:pt idx="406">
                  <c:v>3006268.187696232</c:v>
                </c:pt>
                <c:pt idx="407">
                  <c:v>3006351.646434079</c:v>
                </c:pt>
                <c:pt idx="408">
                  <c:v>3006439.252514401</c:v>
                </c:pt>
                <c:pt idx="409">
                  <c:v>3006480.124110961</c:v>
                </c:pt>
                <c:pt idx="410">
                  <c:v>3006420.988149164</c:v>
                </c:pt>
                <c:pt idx="411">
                  <c:v>3006512.492374775</c:v>
                </c:pt>
                <c:pt idx="412">
                  <c:v>3006590.687089217</c:v>
                </c:pt>
                <c:pt idx="413">
                  <c:v>3006574.955218594</c:v>
                </c:pt>
                <c:pt idx="414">
                  <c:v>3006636.0193606</c:v>
                </c:pt>
                <c:pt idx="415">
                  <c:v>3006552.994523361</c:v>
                </c:pt>
                <c:pt idx="416">
                  <c:v>3006648.490114213</c:v>
                </c:pt>
                <c:pt idx="417">
                  <c:v>3006602.934359911</c:v>
                </c:pt>
                <c:pt idx="418">
                  <c:v>3006583.616181754</c:v>
                </c:pt>
                <c:pt idx="419">
                  <c:v>3006573.407537282</c:v>
                </c:pt>
                <c:pt idx="420">
                  <c:v>3006581.235052753</c:v>
                </c:pt>
                <c:pt idx="421">
                  <c:v>3006584.561142411</c:v>
                </c:pt>
                <c:pt idx="422">
                  <c:v>3006561.484807374</c:v>
                </c:pt>
                <c:pt idx="423">
                  <c:v>3006521.061069365</c:v>
                </c:pt>
                <c:pt idx="424">
                  <c:v>3006607.457008483</c:v>
                </c:pt>
                <c:pt idx="425">
                  <c:v>3006578.315316331</c:v>
                </c:pt>
                <c:pt idx="426">
                  <c:v>3006612.70116889</c:v>
                </c:pt>
                <c:pt idx="427">
                  <c:v>3006543.389476401</c:v>
                </c:pt>
                <c:pt idx="428">
                  <c:v>3006553.548398939</c:v>
                </c:pt>
                <c:pt idx="429">
                  <c:v>3006561.284500714</c:v>
                </c:pt>
                <c:pt idx="430">
                  <c:v>3006478.281365563</c:v>
                </c:pt>
                <c:pt idx="431">
                  <c:v>3006536.787014552</c:v>
                </c:pt>
                <c:pt idx="432">
                  <c:v>3006624.330652342</c:v>
                </c:pt>
                <c:pt idx="433">
                  <c:v>3006588.798320774</c:v>
                </c:pt>
                <c:pt idx="434">
                  <c:v>3006483.939777182</c:v>
                </c:pt>
                <c:pt idx="435">
                  <c:v>3006520.917288135</c:v>
                </c:pt>
                <c:pt idx="436">
                  <c:v>3006439.860882556</c:v>
                </c:pt>
                <c:pt idx="437">
                  <c:v>3006468.894922229</c:v>
                </c:pt>
                <c:pt idx="438">
                  <c:v>3006480.207969867</c:v>
                </c:pt>
                <c:pt idx="439">
                  <c:v>3006485.689823809</c:v>
                </c:pt>
                <c:pt idx="440">
                  <c:v>3006403.982952</c:v>
                </c:pt>
                <c:pt idx="441">
                  <c:v>3006503.93496931</c:v>
                </c:pt>
                <c:pt idx="442">
                  <c:v>3006487.392283042</c:v>
                </c:pt>
                <c:pt idx="443">
                  <c:v>3006488.033202362</c:v>
                </c:pt>
                <c:pt idx="444">
                  <c:v>3006450.085439463</c:v>
                </c:pt>
                <c:pt idx="445">
                  <c:v>3006468.282178042</c:v>
                </c:pt>
                <c:pt idx="446">
                  <c:v>3006461.15067643</c:v>
                </c:pt>
                <c:pt idx="447">
                  <c:v>3006493.797592975</c:v>
                </c:pt>
                <c:pt idx="448">
                  <c:v>3006512.948987385</c:v>
                </c:pt>
                <c:pt idx="449">
                  <c:v>3006523.154866862</c:v>
                </c:pt>
                <c:pt idx="450">
                  <c:v>3006498.377325858</c:v>
                </c:pt>
                <c:pt idx="451">
                  <c:v>3006527.791665928</c:v>
                </c:pt>
                <c:pt idx="452">
                  <c:v>3006528.995023824</c:v>
                </c:pt>
                <c:pt idx="453">
                  <c:v>3006504.918251607</c:v>
                </c:pt>
                <c:pt idx="454">
                  <c:v>3006511.963117196</c:v>
                </c:pt>
                <c:pt idx="455">
                  <c:v>3006507.847309051</c:v>
                </c:pt>
                <c:pt idx="456">
                  <c:v>3006504.686604391</c:v>
                </c:pt>
                <c:pt idx="457">
                  <c:v>3006517.598005701</c:v>
                </c:pt>
                <c:pt idx="458">
                  <c:v>3006482.426812164</c:v>
                </c:pt>
                <c:pt idx="459">
                  <c:v>3006496.291957848</c:v>
                </c:pt>
                <c:pt idx="460">
                  <c:v>3006521.640164289</c:v>
                </c:pt>
                <c:pt idx="461">
                  <c:v>3006527.701718214</c:v>
                </c:pt>
                <c:pt idx="462">
                  <c:v>3006527.441808451</c:v>
                </c:pt>
                <c:pt idx="463">
                  <c:v>3006540.278271496</c:v>
                </c:pt>
                <c:pt idx="464">
                  <c:v>3006533.62663998</c:v>
                </c:pt>
                <c:pt idx="465">
                  <c:v>3006521.215157469</c:v>
                </c:pt>
                <c:pt idx="466">
                  <c:v>3006530.500709518</c:v>
                </c:pt>
                <c:pt idx="467">
                  <c:v>3006540.02146051</c:v>
                </c:pt>
                <c:pt idx="468">
                  <c:v>3006490.402389093</c:v>
                </c:pt>
                <c:pt idx="469">
                  <c:v>3006551.858741118</c:v>
                </c:pt>
                <c:pt idx="470">
                  <c:v>3006532.343399409</c:v>
                </c:pt>
                <c:pt idx="471">
                  <c:v>3006525.52813455</c:v>
                </c:pt>
                <c:pt idx="472">
                  <c:v>3006489.862234521</c:v>
                </c:pt>
                <c:pt idx="473">
                  <c:v>3006484.890163084</c:v>
                </c:pt>
                <c:pt idx="474">
                  <c:v>3006506.002723592</c:v>
                </c:pt>
                <c:pt idx="475">
                  <c:v>3006510.249213724</c:v>
                </c:pt>
                <c:pt idx="476">
                  <c:v>3006514.762465436</c:v>
                </c:pt>
                <c:pt idx="477">
                  <c:v>3006529.725347851</c:v>
                </c:pt>
                <c:pt idx="478">
                  <c:v>3006497.313199175</c:v>
                </c:pt>
                <c:pt idx="479">
                  <c:v>3006492.224877619</c:v>
                </c:pt>
                <c:pt idx="480">
                  <c:v>3006488.407723525</c:v>
                </c:pt>
                <c:pt idx="481">
                  <c:v>3006510.025752821</c:v>
                </c:pt>
                <c:pt idx="482">
                  <c:v>3006492.420592292</c:v>
                </c:pt>
                <c:pt idx="483">
                  <c:v>3006491.738824624</c:v>
                </c:pt>
                <c:pt idx="484">
                  <c:v>3006492.223464248</c:v>
                </c:pt>
                <c:pt idx="485">
                  <c:v>3006505.86970598</c:v>
                </c:pt>
                <c:pt idx="486">
                  <c:v>3006461.141205129</c:v>
                </c:pt>
                <c:pt idx="487">
                  <c:v>3006516.38341275</c:v>
                </c:pt>
                <c:pt idx="488">
                  <c:v>3006525.916830471</c:v>
                </c:pt>
                <c:pt idx="489">
                  <c:v>3006523.753976172</c:v>
                </c:pt>
                <c:pt idx="490">
                  <c:v>3006528.222778009</c:v>
                </c:pt>
                <c:pt idx="491">
                  <c:v>3006531.745197938</c:v>
                </c:pt>
                <c:pt idx="492">
                  <c:v>3006532.140792981</c:v>
                </c:pt>
                <c:pt idx="493">
                  <c:v>3006527.962043234</c:v>
                </c:pt>
                <c:pt idx="494">
                  <c:v>3006525.423364141</c:v>
                </c:pt>
                <c:pt idx="495">
                  <c:v>3006520.28211023</c:v>
                </c:pt>
                <c:pt idx="496">
                  <c:v>3006511.169039619</c:v>
                </c:pt>
                <c:pt idx="497">
                  <c:v>3006508.19933208</c:v>
                </c:pt>
                <c:pt idx="498">
                  <c:v>3006505.326919903</c:v>
                </c:pt>
                <c:pt idx="499">
                  <c:v>3006509.215674013</c:v>
                </c:pt>
                <c:pt idx="500">
                  <c:v>3006497.358420253</c:v>
                </c:pt>
                <c:pt idx="501">
                  <c:v>3006496.978838341</c:v>
                </c:pt>
                <c:pt idx="502">
                  <c:v>3006492.438359733</c:v>
                </c:pt>
                <c:pt idx="503">
                  <c:v>3006511.758790635</c:v>
                </c:pt>
                <c:pt idx="504">
                  <c:v>3006498.261036072</c:v>
                </c:pt>
                <c:pt idx="505">
                  <c:v>3006479.397503361</c:v>
                </c:pt>
                <c:pt idx="506">
                  <c:v>3006491.724845318</c:v>
                </c:pt>
                <c:pt idx="507">
                  <c:v>3006463.150692207</c:v>
                </c:pt>
                <c:pt idx="508">
                  <c:v>3006489.767823899</c:v>
                </c:pt>
                <c:pt idx="509">
                  <c:v>3006499.037517134</c:v>
                </c:pt>
                <c:pt idx="510">
                  <c:v>3006494.27735011</c:v>
                </c:pt>
                <c:pt idx="511">
                  <c:v>3006485.233907895</c:v>
                </c:pt>
                <c:pt idx="512">
                  <c:v>3006490.955913543</c:v>
                </c:pt>
                <c:pt idx="513">
                  <c:v>3006472.081850328</c:v>
                </c:pt>
                <c:pt idx="514">
                  <c:v>3006487.992330926</c:v>
                </c:pt>
                <c:pt idx="515">
                  <c:v>3006507.164276292</c:v>
                </c:pt>
                <c:pt idx="516">
                  <c:v>3006475.865544223</c:v>
                </c:pt>
                <c:pt idx="517">
                  <c:v>3006493.776613177</c:v>
                </c:pt>
                <c:pt idx="518">
                  <c:v>3006492.352823178</c:v>
                </c:pt>
                <c:pt idx="519">
                  <c:v>3006493.433781016</c:v>
                </c:pt>
                <c:pt idx="520">
                  <c:v>3006493.430599928</c:v>
                </c:pt>
                <c:pt idx="521">
                  <c:v>3006502.91983385</c:v>
                </c:pt>
                <c:pt idx="522">
                  <c:v>3006504.603200644</c:v>
                </c:pt>
                <c:pt idx="523">
                  <c:v>3006498.489002845</c:v>
                </c:pt>
                <c:pt idx="524">
                  <c:v>3006498.059695916</c:v>
                </c:pt>
                <c:pt idx="525">
                  <c:v>3006500.928284797</c:v>
                </c:pt>
                <c:pt idx="526">
                  <c:v>3006506.099920424</c:v>
                </c:pt>
                <c:pt idx="527">
                  <c:v>3006500.516977256</c:v>
                </c:pt>
                <c:pt idx="528">
                  <c:v>3006506.212883313</c:v>
                </c:pt>
                <c:pt idx="529">
                  <c:v>3006490.927114149</c:v>
                </c:pt>
                <c:pt idx="530">
                  <c:v>3006493.513869134</c:v>
                </c:pt>
                <c:pt idx="531">
                  <c:v>3006485.132369508</c:v>
                </c:pt>
                <c:pt idx="532">
                  <c:v>3006492.284928179</c:v>
                </c:pt>
                <c:pt idx="533">
                  <c:v>3006481.588569499</c:v>
                </c:pt>
                <c:pt idx="534">
                  <c:v>3006490.933240328</c:v>
                </c:pt>
                <c:pt idx="535">
                  <c:v>3006490.649339324</c:v>
                </c:pt>
                <c:pt idx="536">
                  <c:v>3006490.286662432</c:v>
                </c:pt>
                <c:pt idx="537">
                  <c:v>3006480.092585019</c:v>
                </c:pt>
                <c:pt idx="538">
                  <c:v>3006490.312224421</c:v>
                </c:pt>
                <c:pt idx="539">
                  <c:v>3006488.612009779</c:v>
                </c:pt>
                <c:pt idx="540">
                  <c:v>3006491.262775688</c:v>
                </c:pt>
                <c:pt idx="541">
                  <c:v>3006476.637211079</c:v>
                </c:pt>
                <c:pt idx="542">
                  <c:v>3006486.999873195</c:v>
                </c:pt>
                <c:pt idx="543">
                  <c:v>3006491.083690632</c:v>
                </c:pt>
                <c:pt idx="544">
                  <c:v>3006484.637365039</c:v>
                </c:pt>
                <c:pt idx="545">
                  <c:v>3006496.606136498</c:v>
                </c:pt>
                <c:pt idx="546">
                  <c:v>3006486.508834794</c:v>
                </c:pt>
                <c:pt idx="547">
                  <c:v>3006483.206049141</c:v>
                </c:pt>
                <c:pt idx="548">
                  <c:v>3006484.838305091</c:v>
                </c:pt>
                <c:pt idx="549">
                  <c:v>3006477.99221391</c:v>
                </c:pt>
                <c:pt idx="550">
                  <c:v>3006484.858039182</c:v>
                </c:pt>
                <c:pt idx="551">
                  <c:v>3006478.227402461</c:v>
                </c:pt>
                <c:pt idx="552">
                  <c:v>3006487.670325507</c:v>
                </c:pt>
                <c:pt idx="553">
                  <c:v>3006483.411678876</c:v>
                </c:pt>
                <c:pt idx="554">
                  <c:v>3006486.0281903</c:v>
                </c:pt>
                <c:pt idx="555">
                  <c:v>3006480.96957093</c:v>
                </c:pt>
                <c:pt idx="556">
                  <c:v>3006479.794312459</c:v>
                </c:pt>
                <c:pt idx="557">
                  <c:v>3006481.910998056</c:v>
                </c:pt>
                <c:pt idx="558">
                  <c:v>3006482.494987622</c:v>
                </c:pt>
                <c:pt idx="559">
                  <c:v>3006479.329787619</c:v>
                </c:pt>
                <c:pt idx="560">
                  <c:v>3006480.730961011</c:v>
                </c:pt>
                <c:pt idx="561">
                  <c:v>3006481.038492294</c:v>
                </c:pt>
                <c:pt idx="562">
                  <c:v>3006483.00238793</c:v>
                </c:pt>
                <c:pt idx="563">
                  <c:v>3006483.292988089</c:v>
                </c:pt>
                <c:pt idx="564">
                  <c:v>3006478.177120993</c:v>
                </c:pt>
                <c:pt idx="565">
                  <c:v>3006478.954379079</c:v>
                </c:pt>
                <c:pt idx="566">
                  <c:v>3006473.841002012</c:v>
                </c:pt>
                <c:pt idx="567">
                  <c:v>3006480.385631019</c:v>
                </c:pt>
                <c:pt idx="568">
                  <c:v>3006479.159048671</c:v>
                </c:pt>
                <c:pt idx="569">
                  <c:v>3006479.618631984</c:v>
                </c:pt>
                <c:pt idx="570">
                  <c:v>3006479.828621382</c:v>
                </c:pt>
                <c:pt idx="571">
                  <c:v>3006480.622660988</c:v>
                </c:pt>
                <c:pt idx="572">
                  <c:v>3006477.887855316</c:v>
                </c:pt>
                <c:pt idx="573">
                  <c:v>3006480.737756007</c:v>
                </c:pt>
                <c:pt idx="574">
                  <c:v>3006482.407002439</c:v>
                </c:pt>
                <c:pt idx="575">
                  <c:v>3006478.916742884</c:v>
                </c:pt>
                <c:pt idx="576">
                  <c:v>3006483.495402008</c:v>
                </c:pt>
                <c:pt idx="577">
                  <c:v>3006479.56563496</c:v>
                </c:pt>
                <c:pt idx="578">
                  <c:v>3006478.903364026</c:v>
                </c:pt>
                <c:pt idx="579">
                  <c:v>3006485.40034988</c:v>
                </c:pt>
                <c:pt idx="580">
                  <c:v>3006478.701359747</c:v>
                </c:pt>
                <c:pt idx="581">
                  <c:v>3006480.169013439</c:v>
                </c:pt>
                <c:pt idx="582">
                  <c:v>3006479.370077628</c:v>
                </c:pt>
                <c:pt idx="583">
                  <c:v>3006478.101011711</c:v>
                </c:pt>
                <c:pt idx="584">
                  <c:v>3006477.703010796</c:v>
                </c:pt>
                <c:pt idx="585">
                  <c:v>3006478.675278362</c:v>
                </c:pt>
                <c:pt idx="586">
                  <c:v>3006481.811100035</c:v>
                </c:pt>
                <c:pt idx="587">
                  <c:v>3006479.670456334</c:v>
                </c:pt>
                <c:pt idx="588">
                  <c:v>3006480.323232313</c:v>
                </c:pt>
                <c:pt idx="589">
                  <c:v>3006478.927452148</c:v>
                </c:pt>
                <c:pt idx="590">
                  <c:v>3006480.368846705</c:v>
                </c:pt>
                <c:pt idx="591">
                  <c:v>3006480.616412859</c:v>
                </c:pt>
                <c:pt idx="592">
                  <c:v>3006481.696889826</c:v>
                </c:pt>
                <c:pt idx="593">
                  <c:v>3006481.029970845</c:v>
                </c:pt>
                <c:pt idx="594">
                  <c:v>3006483.724401033</c:v>
                </c:pt>
                <c:pt idx="595">
                  <c:v>3006481.879624829</c:v>
                </c:pt>
                <c:pt idx="596">
                  <c:v>3006482.347630659</c:v>
                </c:pt>
                <c:pt idx="597">
                  <c:v>3006481.000155042</c:v>
                </c:pt>
                <c:pt idx="598">
                  <c:v>3006482.118564218</c:v>
                </c:pt>
                <c:pt idx="599">
                  <c:v>3006481.386125338</c:v>
                </c:pt>
                <c:pt idx="600">
                  <c:v>3006481.813549502</c:v>
                </c:pt>
                <c:pt idx="601">
                  <c:v>3006481.62272976</c:v>
                </c:pt>
                <c:pt idx="602">
                  <c:v>3006481.504883717</c:v>
                </c:pt>
                <c:pt idx="603">
                  <c:v>3006483.273040578</c:v>
                </c:pt>
                <c:pt idx="604">
                  <c:v>3006481.313100032</c:v>
                </c:pt>
                <c:pt idx="605">
                  <c:v>3006480.760162983</c:v>
                </c:pt>
                <c:pt idx="606">
                  <c:v>3006481.391286302</c:v>
                </c:pt>
                <c:pt idx="607">
                  <c:v>3006481.193249474</c:v>
                </c:pt>
                <c:pt idx="608">
                  <c:v>3006481.436973039</c:v>
                </c:pt>
                <c:pt idx="609">
                  <c:v>3006480.386327269</c:v>
                </c:pt>
                <c:pt idx="610">
                  <c:v>3006482.113394931</c:v>
                </c:pt>
                <c:pt idx="611">
                  <c:v>3006481.064813174</c:v>
                </c:pt>
                <c:pt idx="612">
                  <c:v>3006481.45657937</c:v>
                </c:pt>
                <c:pt idx="613">
                  <c:v>3006481.883615789</c:v>
                </c:pt>
                <c:pt idx="614">
                  <c:v>3006482.043321121</c:v>
                </c:pt>
                <c:pt idx="615">
                  <c:v>3006482.284783953</c:v>
                </c:pt>
                <c:pt idx="616">
                  <c:v>3006481.361490285</c:v>
                </c:pt>
                <c:pt idx="617">
                  <c:v>3006482.038543707</c:v>
                </c:pt>
                <c:pt idx="618">
                  <c:v>3006483.023296913</c:v>
                </c:pt>
                <c:pt idx="619">
                  <c:v>3006481.786190294</c:v>
                </c:pt>
                <c:pt idx="620">
                  <c:v>3006481.626018761</c:v>
                </c:pt>
                <c:pt idx="621">
                  <c:v>3006481.272597371</c:v>
                </c:pt>
                <c:pt idx="622">
                  <c:v>3006482.630778214</c:v>
                </c:pt>
                <c:pt idx="623">
                  <c:v>3006482.063894009</c:v>
                </c:pt>
                <c:pt idx="624">
                  <c:v>3006481.748722181</c:v>
                </c:pt>
                <c:pt idx="625">
                  <c:v>3006482.622456557</c:v>
                </c:pt>
                <c:pt idx="626">
                  <c:v>3006482.317464629</c:v>
                </c:pt>
                <c:pt idx="627">
                  <c:v>3006481.981405158</c:v>
                </c:pt>
                <c:pt idx="628">
                  <c:v>3006481.841936939</c:v>
                </c:pt>
                <c:pt idx="629">
                  <c:v>3006482.603650483</c:v>
                </c:pt>
                <c:pt idx="630">
                  <c:v>3006482.927051304</c:v>
                </c:pt>
                <c:pt idx="631">
                  <c:v>3006482.394434282</c:v>
                </c:pt>
                <c:pt idx="632">
                  <c:v>3006481.421400238</c:v>
                </c:pt>
                <c:pt idx="633">
                  <c:v>3006481.337951551</c:v>
                </c:pt>
                <c:pt idx="634">
                  <c:v>3006481.375142992</c:v>
                </c:pt>
                <c:pt idx="635">
                  <c:v>3006481.05060643</c:v>
                </c:pt>
                <c:pt idx="636">
                  <c:v>3006480.973180132</c:v>
                </c:pt>
                <c:pt idx="637">
                  <c:v>3006481.586369758</c:v>
                </c:pt>
                <c:pt idx="638">
                  <c:v>3006481.483319876</c:v>
                </c:pt>
                <c:pt idx="639">
                  <c:v>3006481.464271024</c:v>
                </c:pt>
                <c:pt idx="640">
                  <c:v>3006481.4884719</c:v>
                </c:pt>
                <c:pt idx="641">
                  <c:v>3006481.018232543</c:v>
                </c:pt>
                <c:pt idx="642">
                  <c:v>3006480.817487301</c:v>
                </c:pt>
                <c:pt idx="643">
                  <c:v>3006481.190487344</c:v>
                </c:pt>
                <c:pt idx="644">
                  <c:v>3006481.290093417</c:v>
                </c:pt>
                <c:pt idx="645">
                  <c:v>3006481.474773377</c:v>
                </c:pt>
                <c:pt idx="646">
                  <c:v>3006480.94891375</c:v>
                </c:pt>
                <c:pt idx="647">
                  <c:v>3006481.284553941</c:v>
                </c:pt>
                <c:pt idx="648">
                  <c:v>3006481.442321139</c:v>
                </c:pt>
                <c:pt idx="649">
                  <c:v>3006480.73920668</c:v>
                </c:pt>
                <c:pt idx="650">
                  <c:v>3006480.999378964</c:v>
                </c:pt>
                <c:pt idx="651">
                  <c:v>3006481.55899311</c:v>
                </c:pt>
                <c:pt idx="652">
                  <c:v>3006481.661128225</c:v>
                </c:pt>
                <c:pt idx="653">
                  <c:v>3006481.417282953</c:v>
                </c:pt>
                <c:pt idx="654">
                  <c:v>3006482.314523493</c:v>
                </c:pt>
                <c:pt idx="655">
                  <c:v>3006481.664765204</c:v>
                </c:pt>
                <c:pt idx="656">
                  <c:v>3006481.072751097</c:v>
                </c:pt>
                <c:pt idx="657">
                  <c:v>3006481.645997282</c:v>
                </c:pt>
                <c:pt idx="658">
                  <c:v>3006481.722038084</c:v>
                </c:pt>
                <c:pt idx="659">
                  <c:v>3006481.643493372</c:v>
                </c:pt>
                <c:pt idx="660">
                  <c:v>3006481.728264334</c:v>
                </c:pt>
                <c:pt idx="661">
                  <c:v>3006481.835291395</c:v>
                </c:pt>
                <c:pt idx="662">
                  <c:v>3006481.718875181</c:v>
                </c:pt>
                <c:pt idx="663">
                  <c:v>3006481.861690317</c:v>
                </c:pt>
                <c:pt idx="664">
                  <c:v>3006481.771919832</c:v>
                </c:pt>
                <c:pt idx="665">
                  <c:v>3006481.884755017</c:v>
                </c:pt>
                <c:pt idx="666">
                  <c:v>3006481.867288101</c:v>
                </c:pt>
                <c:pt idx="667">
                  <c:v>3006482.034053029</c:v>
                </c:pt>
                <c:pt idx="668">
                  <c:v>3006481.72912914</c:v>
                </c:pt>
                <c:pt idx="669">
                  <c:v>3006481.892577151</c:v>
                </c:pt>
                <c:pt idx="670">
                  <c:v>3006481.801464804</c:v>
                </c:pt>
                <c:pt idx="671">
                  <c:v>3006481.688514163</c:v>
                </c:pt>
                <c:pt idx="672">
                  <c:v>3006481.98075615</c:v>
                </c:pt>
                <c:pt idx="673">
                  <c:v>3006481.901804694</c:v>
                </c:pt>
                <c:pt idx="674">
                  <c:v>3006481.724994643</c:v>
                </c:pt>
                <c:pt idx="675">
                  <c:v>3006481.763324808</c:v>
                </c:pt>
                <c:pt idx="676">
                  <c:v>3006481.776262176</c:v>
                </c:pt>
                <c:pt idx="677">
                  <c:v>3006481.727772413</c:v>
                </c:pt>
                <c:pt idx="678">
                  <c:v>3006481.661472889</c:v>
                </c:pt>
                <c:pt idx="679">
                  <c:v>3006481.727821888</c:v>
                </c:pt>
                <c:pt idx="680">
                  <c:v>3006481.65846628</c:v>
                </c:pt>
                <c:pt idx="681">
                  <c:v>3006481.735899629</c:v>
                </c:pt>
                <c:pt idx="682">
                  <c:v>3006481.735012089</c:v>
                </c:pt>
                <c:pt idx="683">
                  <c:v>3006481.817919176</c:v>
                </c:pt>
                <c:pt idx="684">
                  <c:v>3006481.612913687</c:v>
                </c:pt>
                <c:pt idx="685">
                  <c:v>3006481.686856071</c:v>
                </c:pt>
                <c:pt idx="686">
                  <c:v>3006481.782012902</c:v>
                </c:pt>
                <c:pt idx="687">
                  <c:v>3006481.683381096</c:v>
                </c:pt>
                <c:pt idx="688">
                  <c:v>3006481.748828878</c:v>
                </c:pt>
                <c:pt idx="689">
                  <c:v>3006481.92054655</c:v>
                </c:pt>
                <c:pt idx="690">
                  <c:v>3006481.530159959</c:v>
                </c:pt>
                <c:pt idx="691">
                  <c:v>3006481.626407703</c:v>
                </c:pt>
                <c:pt idx="692">
                  <c:v>3006481.485135179</c:v>
                </c:pt>
                <c:pt idx="693">
                  <c:v>3006481.571602952</c:v>
                </c:pt>
                <c:pt idx="694">
                  <c:v>3006481.626431927</c:v>
                </c:pt>
                <c:pt idx="695">
                  <c:v>3006481.733901349</c:v>
                </c:pt>
                <c:pt idx="696">
                  <c:v>3006481.664271887</c:v>
                </c:pt>
                <c:pt idx="697">
                  <c:v>3006481.506701616</c:v>
                </c:pt>
                <c:pt idx="698">
                  <c:v>3006481.657774645</c:v>
                </c:pt>
                <c:pt idx="699">
                  <c:v>3006481.490045725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602.9072124854658</c:v>
                </c:pt>
                <c:pt idx="1">
                  <c:v>2136.593274112103</c:v>
                </c:pt>
                <c:pt idx="2">
                  <c:v>2077.801429211159</c:v>
                </c:pt>
                <c:pt idx="3">
                  <c:v>2010.541043704671</c:v>
                </c:pt>
                <c:pt idx="4">
                  <c:v>1977.471959415908</c:v>
                </c:pt>
                <c:pt idx="5">
                  <c:v>1921.390557660902</c:v>
                </c:pt>
                <c:pt idx="6">
                  <c:v>1890.865545026448</c:v>
                </c:pt>
                <c:pt idx="7">
                  <c:v>1835.167997166147</c:v>
                </c:pt>
                <c:pt idx="8">
                  <c:v>1804.919625204477</c:v>
                </c:pt>
                <c:pt idx="9">
                  <c:v>1748.293712980548</c:v>
                </c:pt>
                <c:pt idx="10">
                  <c:v>1717.784285430866</c:v>
                </c:pt>
                <c:pt idx="11">
                  <c:v>1660.015180137536</c:v>
                </c:pt>
                <c:pt idx="12">
                  <c:v>1629.079846984166</c:v>
                </c:pt>
                <c:pt idx="13">
                  <c:v>1570.183349902534</c:v>
                </c:pt>
                <c:pt idx="14">
                  <c:v>1538.763793533934</c:v>
                </c:pt>
                <c:pt idx="15">
                  <c:v>1478.803809787232</c:v>
                </c:pt>
                <c:pt idx="16">
                  <c:v>1446.870876878722</c:v>
                </c:pt>
                <c:pt idx="17">
                  <c:v>1385.907874460602</c:v>
                </c:pt>
                <c:pt idx="18">
                  <c:v>1351.090810206649</c:v>
                </c:pt>
                <c:pt idx="19">
                  <c:v>1284.545462097304</c:v>
                </c:pt>
                <c:pt idx="20">
                  <c:v>1192.7834789805</c:v>
                </c:pt>
                <c:pt idx="21">
                  <c:v>1175.185044636857</c:v>
                </c:pt>
                <c:pt idx="22">
                  <c:v>1175.355169822419</c:v>
                </c:pt>
                <c:pt idx="23">
                  <c:v>1150.914279917813</c:v>
                </c:pt>
                <c:pt idx="24">
                  <c:v>1150.085728934281</c:v>
                </c:pt>
                <c:pt idx="25">
                  <c:v>1128.314665007554</c:v>
                </c:pt>
                <c:pt idx="26">
                  <c:v>1127.20522557749</c:v>
                </c:pt>
                <c:pt idx="27">
                  <c:v>1105.003147319195</c:v>
                </c:pt>
                <c:pt idx="28">
                  <c:v>1103.729963533742</c:v>
                </c:pt>
                <c:pt idx="29">
                  <c:v>1080.44808857132</c:v>
                </c:pt>
                <c:pt idx="30">
                  <c:v>1079.064438966932</c:v>
                </c:pt>
                <c:pt idx="31">
                  <c:v>1054.421205348163</c:v>
                </c:pt>
                <c:pt idx="32">
                  <c:v>1028.879500070896</c:v>
                </c:pt>
                <c:pt idx="33">
                  <c:v>1024.116346381622</c:v>
                </c:pt>
                <c:pt idx="34">
                  <c:v>1022.625646006107</c:v>
                </c:pt>
                <c:pt idx="35">
                  <c:v>995.5470937935099</c:v>
                </c:pt>
                <c:pt idx="36">
                  <c:v>968.4333517729982</c:v>
                </c:pt>
                <c:pt idx="37">
                  <c:v>962.535144737825</c:v>
                </c:pt>
                <c:pt idx="38">
                  <c:v>954.4747086037767</c:v>
                </c:pt>
                <c:pt idx="39">
                  <c:v>918.8431017806747</c:v>
                </c:pt>
                <c:pt idx="40">
                  <c:v>908.6980045726954</c:v>
                </c:pt>
                <c:pt idx="41">
                  <c:v>899.4595012561422</c:v>
                </c:pt>
                <c:pt idx="42">
                  <c:v>902.1375017392687</c:v>
                </c:pt>
                <c:pt idx="43">
                  <c:v>892.0915806445627</c:v>
                </c:pt>
                <c:pt idx="44">
                  <c:v>891.7627745600546</c:v>
                </c:pt>
                <c:pt idx="45">
                  <c:v>885.0814284845574</c:v>
                </c:pt>
                <c:pt idx="46">
                  <c:v>885.0679559059188</c:v>
                </c:pt>
                <c:pt idx="47">
                  <c:v>874.4606339168087</c:v>
                </c:pt>
                <c:pt idx="48">
                  <c:v>868.476140026567</c:v>
                </c:pt>
                <c:pt idx="49">
                  <c:v>868.6444536278506</c:v>
                </c:pt>
                <c:pt idx="50">
                  <c:v>857.0500296839499</c:v>
                </c:pt>
                <c:pt idx="51">
                  <c:v>842.2784170565785</c:v>
                </c:pt>
                <c:pt idx="52">
                  <c:v>827.6111543964026</c:v>
                </c:pt>
                <c:pt idx="53">
                  <c:v>820.3561369202113</c:v>
                </c:pt>
                <c:pt idx="54">
                  <c:v>819.6837233693866</c:v>
                </c:pt>
                <c:pt idx="55">
                  <c:v>805.657770590275</c:v>
                </c:pt>
                <c:pt idx="56">
                  <c:v>792.9241997078014</c:v>
                </c:pt>
                <c:pt idx="57">
                  <c:v>784.5246730134409</c:v>
                </c:pt>
                <c:pt idx="58">
                  <c:v>783.7411020341503</c:v>
                </c:pt>
                <c:pt idx="59">
                  <c:v>768.4222522980454</c:v>
                </c:pt>
                <c:pt idx="60">
                  <c:v>765.0953049697613</c:v>
                </c:pt>
                <c:pt idx="61">
                  <c:v>765.489408992674</c:v>
                </c:pt>
                <c:pt idx="62">
                  <c:v>758.0995025777486</c:v>
                </c:pt>
                <c:pt idx="63">
                  <c:v>752.9613025645457</c:v>
                </c:pt>
                <c:pt idx="64">
                  <c:v>753.8354115679609</c:v>
                </c:pt>
                <c:pt idx="65">
                  <c:v>747.8104821803556</c:v>
                </c:pt>
                <c:pt idx="66">
                  <c:v>748.8803841413455</c:v>
                </c:pt>
                <c:pt idx="67">
                  <c:v>740.3445604316903</c:v>
                </c:pt>
                <c:pt idx="68">
                  <c:v>737.6647050734476</c:v>
                </c:pt>
                <c:pt idx="69">
                  <c:v>738.7664181389679</c:v>
                </c:pt>
                <c:pt idx="70">
                  <c:v>729.4065151663374</c:v>
                </c:pt>
                <c:pt idx="71">
                  <c:v>720.2539822355803</c:v>
                </c:pt>
                <c:pt idx="72">
                  <c:v>712.0861592089542</c:v>
                </c:pt>
                <c:pt idx="73">
                  <c:v>707.9570091385334</c:v>
                </c:pt>
                <c:pt idx="74">
                  <c:v>707.6583299149154</c:v>
                </c:pt>
                <c:pt idx="75">
                  <c:v>699.2934873851716</c:v>
                </c:pt>
                <c:pt idx="76">
                  <c:v>696.6894825953531</c:v>
                </c:pt>
                <c:pt idx="77">
                  <c:v>696.6737398903967</c:v>
                </c:pt>
                <c:pt idx="78">
                  <c:v>687.6450114699593</c:v>
                </c:pt>
                <c:pt idx="79">
                  <c:v>685.566332784432</c:v>
                </c:pt>
                <c:pt idx="80">
                  <c:v>685.8807064794383</c:v>
                </c:pt>
                <c:pt idx="81">
                  <c:v>683.9662847199473</c:v>
                </c:pt>
                <c:pt idx="82">
                  <c:v>683.8768992488959</c:v>
                </c:pt>
                <c:pt idx="83">
                  <c:v>677.7407082211467</c:v>
                </c:pt>
                <c:pt idx="84">
                  <c:v>675.5058595268131</c:v>
                </c:pt>
                <c:pt idx="85">
                  <c:v>675.5591174637392</c:v>
                </c:pt>
                <c:pt idx="86">
                  <c:v>671.8700389424791</c:v>
                </c:pt>
                <c:pt idx="87">
                  <c:v>670.6379899585115</c:v>
                </c:pt>
                <c:pt idx="88">
                  <c:v>670.6901084645051</c:v>
                </c:pt>
                <c:pt idx="89">
                  <c:v>665.1392305300815</c:v>
                </c:pt>
                <c:pt idx="90">
                  <c:v>659.7629451547378</c:v>
                </c:pt>
                <c:pt idx="91">
                  <c:v>653.8364003680223</c:v>
                </c:pt>
                <c:pt idx="92">
                  <c:v>648.9756291363564</c:v>
                </c:pt>
                <c:pt idx="93">
                  <c:v>646.0963975560638</c:v>
                </c:pt>
                <c:pt idx="94">
                  <c:v>641.5683341562843</c:v>
                </c:pt>
                <c:pt idx="95">
                  <c:v>639.4813879142152</c:v>
                </c:pt>
                <c:pt idx="96">
                  <c:v>639.368694569495</c:v>
                </c:pt>
                <c:pt idx="97">
                  <c:v>633.9983853823815</c:v>
                </c:pt>
                <c:pt idx="98">
                  <c:v>630.7039956369476</c:v>
                </c:pt>
                <c:pt idx="99">
                  <c:v>629.090749349898</c:v>
                </c:pt>
                <c:pt idx="100">
                  <c:v>629.2414232414585</c:v>
                </c:pt>
                <c:pt idx="101">
                  <c:v>628.7128958718341</c:v>
                </c:pt>
                <c:pt idx="102">
                  <c:v>628.6484854786706</c:v>
                </c:pt>
                <c:pt idx="103">
                  <c:v>625.0605574983674</c:v>
                </c:pt>
                <c:pt idx="104">
                  <c:v>623.8296431750979</c:v>
                </c:pt>
                <c:pt idx="105">
                  <c:v>623.9045936212179</c:v>
                </c:pt>
                <c:pt idx="106">
                  <c:v>621.0499137979023</c:v>
                </c:pt>
                <c:pt idx="107">
                  <c:v>619.2857738565701</c:v>
                </c:pt>
                <c:pt idx="108">
                  <c:v>615.9156539128596</c:v>
                </c:pt>
                <c:pt idx="109">
                  <c:v>612.3632933814071</c:v>
                </c:pt>
                <c:pt idx="110">
                  <c:v>608.7079135576098</c:v>
                </c:pt>
                <c:pt idx="111">
                  <c:v>605.5866728349678</c:v>
                </c:pt>
                <c:pt idx="112">
                  <c:v>603.9060229075088</c:v>
                </c:pt>
                <c:pt idx="113">
                  <c:v>601.2647654470993</c:v>
                </c:pt>
                <c:pt idx="114">
                  <c:v>600.4517981479057</c:v>
                </c:pt>
                <c:pt idx="115">
                  <c:v>600.4550252211358</c:v>
                </c:pt>
                <c:pt idx="116">
                  <c:v>596.8923357320232</c:v>
                </c:pt>
                <c:pt idx="117">
                  <c:v>594.6133546980041</c:v>
                </c:pt>
                <c:pt idx="118">
                  <c:v>593.5073207972353</c:v>
                </c:pt>
                <c:pt idx="119">
                  <c:v>593.5741095942019</c:v>
                </c:pt>
                <c:pt idx="120">
                  <c:v>591.8145864900248</c:v>
                </c:pt>
                <c:pt idx="121">
                  <c:v>590.1182685925559</c:v>
                </c:pt>
                <c:pt idx="122">
                  <c:v>587.9451197303753</c:v>
                </c:pt>
                <c:pt idx="123">
                  <c:v>587.0739261561656</c:v>
                </c:pt>
                <c:pt idx="124">
                  <c:v>587.1467209617042</c:v>
                </c:pt>
                <c:pt idx="125">
                  <c:v>585.2413010903376</c:v>
                </c:pt>
                <c:pt idx="126">
                  <c:v>583.8801258844949</c:v>
                </c:pt>
                <c:pt idx="127">
                  <c:v>581.6308251358682</c:v>
                </c:pt>
                <c:pt idx="128">
                  <c:v>579.3682687817859</c:v>
                </c:pt>
                <c:pt idx="129">
                  <c:v>576.9820932404643</c:v>
                </c:pt>
                <c:pt idx="130">
                  <c:v>575.0851122929895</c:v>
                </c:pt>
                <c:pt idx="131">
                  <c:v>574.1306568618747</c:v>
                </c:pt>
                <c:pt idx="132">
                  <c:v>574.1814526182815</c:v>
                </c:pt>
                <c:pt idx="133">
                  <c:v>572.4912068690282</c:v>
                </c:pt>
                <c:pt idx="134">
                  <c:v>570.6563779763646</c:v>
                </c:pt>
                <c:pt idx="135">
                  <c:v>568.4152836245042</c:v>
                </c:pt>
                <c:pt idx="136">
                  <c:v>566.6907248076576</c:v>
                </c:pt>
                <c:pt idx="137">
                  <c:v>565.7466342953339</c:v>
                </c:pt>
                <c:pt idx="138">
                  <c:v>565.7852885562528</c:v>
                </c:pt>
                <c:pt idx="139">
                  <c:v>564.584774749479</c:v>
                </c:pt>
                <c:pt idx="140">
                  <c:v>563.3378627665485</c:v>
                </c:pt>
                <c:pt idx="141">
                  <c:v>561.8143441073111</c:v>
                </c:pt>
                <c:pt idx="142">
                  <c:v>561.2707351422085</c:v>
                </c:pt>
                <c:pt idx="143">
                  <c:v>561.2348055188056</c:v>
                </c:pt>
                <c:pt idx="144">
                  <c:v>559.8185026196073</c:v>
                </c:pt>
                <c:pt idx="145">
                  <c:v>558.9665573788133</c:v>
                </c:pt>
                <c:pt idx="146">
                  <c:v>557.454727886541</c:v>
                </c:pt>
                <c:pt idx="147">
                  <c:v>555.9192911433241</c:v>
                </c:pt>
                <c:pt idx="148">
                  <c:v>554.3182739556121</c:v>
                </c:pt>
                <c:pt idx="149">
                  <c:v>552.9592516655019</c:v>
                </c:pt>
                <c:pt idx="150">
                  <c:v>552.223711782962</c:v>
                </c:pt>
                <c:pt idx="151">
                  <c:v>552.2945791782702</c:v>
                </c:pt>
                <c:pt idx="152">
                  <c:v>551.0280861936567</c:v>
                </c:pt>
                <c:pt idx="153">
                  <c:v>549.9115923378747</c:v>
                </c:pt>
                <c:pt idx="154">
                  <c:v>548.4923023237047</c:v>
                </c:pt>
                <c:pt idx="155">
                  <c:v>547.1568616966739</c:v>
                </c:pt>
                <c:pt idx="156">
                  <c:v>546.4701528986661</c:v>
                </c:pt>
                <c:pt idx="157">
                  <c:v>546.0931670966228</c:v>
                </c:pt>
                <c:pt idx="158">
                  <c:v>546.081944578032</c:v>
                </c:pt>
                <c:pt idx="159">
                  <c:v>544.8584083632828</c:v>
                </c:pt>
                <c:pt idx="160">
                  <c:v>543.7502877562329</c:v>
                </c:pt>
                <c:pt idx="161">
                  <c:v>543.1963344783687</c:v>
                </c:pt>
                <c:pt idx="162">
                  <c:v>543.1798971526242</c:v>
                </c:pt>
                <c:pt idx="163">
                  <c:v>542.2248720790459</c:v>
                </c:pt>
                <c:pt idx="164">
                  <c:v>541.5285962144195</c:v>
                </c:pt>
                <c:pt idx="165">
                  <c:v>540.4163635468732</c:v>
                </c:pt>
                <c:pt idx="166">
                  <c:v>539.3032554943792</c:v>
                </c:pt>
                <c:pt idx="167">
                  <c:v>538.1401628345087</c:v>
                </c:pt>
                <c:pt idx="168">
                  <c:v>537.2787672842696</c:v>
                </c:pt>
                <c:pt idx="169">
                  <c:v>536.9533599129259</c:v>
                </c:pt>
                <c:pt idx="170">
                  <c:v>536.9049550956809</c:v>
                </c:pt>
                <c:pt idx="171">
                  <c:v>536.4633357920903</c:v>
                </c:pt>
                <c:pt idx="172">
                  <c:v>535.7042365064171</c:v>
                </c:pt>
                <c:pt idx="173">
                  <c:v>534.4707952880317</c:v>
                </c:pt>
                <c:pt idx="174">
                  <c:v>533.5996256095003</c:v>
                </c:pt>
                <c:pt idx="175">
                  <c:v>533.1111526949758</c:v>
                </c:pt>
                <c:pt idx="176">
                  <c:v>533.1275104337822</c:v>
                </c:pt>
                <c:pt idx="177">
                  <c:v>532.8722114881391</c:v>
                </c:pt>
                <c:pt idx="178">
                  <c:v>532.8900883663863</c:v>
                </c:pt>
                <c:pt idx="179">
                  <c:v>531.8171464030405</c:v>
                </c:pt>
                <c:pt idx="180">
                  <c:v>531.1453790771336</c:v>
                </c:pt>
                <c:pt idx="181">
                  <c:v>531.2172774219314</c:v>
                </c:pt>
                <c:pt idx="182">
                  <c:v>530.9278757362266</c:v>
                </c:pt>
                <c:pt idx="183">
                  <c:v>530.9037368638138</c:v>
                </c:pt>
                <c:pt idx="184">
                  <c:v>530.1497013887549</c:v>
                </c:pt>
                <c:pt idx="185">
                  <c:v>529.4683907379986</c:v>
                </c:pt>
                <c:pt idx="186">
                  <c:v>528.7817963616636</c:v>
                </c:pt>
                <c:pt idx="187">
                  <c:v>528.0076927110684</c:v>
                </c:pt>
                <c:pt idx="188">
                  <c:v>527.271682405164</c:v>
                </c:pt>
                <c:pt idx="189">
                  <c:v>526.7992147329169</c:v>
                </c:pt>
                <c:pt idx="190">
                  <c:v>526.7004401372449</c:v>
                </c:pt>
                <c:pt idx="191">
                  <c:v>525.9316577208971</c:v>
                </c:pt>
                <c:pt idx="192">
                  <c:v>525.9900567728785</c:v>
                </c:pt>
                <c:pt idx="193">
                  <c:v>525.2390584306113</c:v>
                </c:pt>
                <c:pt idx="194">
                  <c:v>524.9991882335529</c:v>
                </c:pt>
                <c:pt idx="195">
                  <c:v>524.6369453689862</c:v>
                </c:pt>
                <c:pt idx="196">
                  <c:v>524.634633375695</c:v>
                </c:pt>
                <c:pt idx="197">
                  <c:v>524.2215566481482</c:v>
                </c:pt>
                <c:pt idx="198">
                  <c:v>524.0877666755564</c:v>
                </c:pt>
                <c:pt idx="199">
                  <c:v>523.7574656071006</c:v>
                </c:pt>
                <c:pt idx="200">
                  <c:v>523.1782065968117</c:v>
                </c:pt>
                <c:pt idx="201">
                  <c:v>523.1367484471925</c:v>
                </c:pt>
                <c:pt idx="202">
                  <c:v>522.8676870194919</c:v>
                </c:pt>
                <c:pt idx="203">
                  <c:v>522.9151363170264</c:v>
                </c:pt>
                <c:pt idx="204">
                  <c:v>522.4151394852967</c:v>
                </c:pt>
                <c:pt idx="205">
                  <c:v>521.9719762644436</c:v>
                </c:pt>
                <c:pt idx="206">
                  <c:v>521.4875111585282</c:v>
                </c:pt>
                <c:pt idx="207">
                  <c:v>520.9860745818223</c:v>
                </c:pt>
                <c:pt idx="208">
                  <c:v>520.7135705913998</c:v>
                </c:pt>
                <c:pt idx="209">
                  <c:v>521.0025546599189</c:v>
                </c:pt>
                <c:pt idx="210">
                  <c:v>521.1807432790214</c:v>
                </c:pt>
                <c:pt idx="211">
                  <c:v>521.1109574921189</c:v>
                </c:pt>
                <c:pt idx="212">
                  <c:v>521.1309648582173</c:v>
                </c:pt>
                <c:pt idx="213">
                  <c:v>520.6577148920981</c:v>
                </c:pt>
                <c:pt idx="214">
                  <c:v>520.5800420244383</c:v>
                </c:pt>
                <c:pt idx="215">
                  <c:v>520.4941607827011</c:v>
                </c:pt>
                <c:pt idx="216">
                  <c:v>520.5898617752251</c:v>
                </c:pt>
                <c:pt idx="217">
                  <c:v>520.749490338138</c:v>
                </c:pt>
                <c:pt idx="218">
                  <c:v>520.0388607132213</c:v>
                </c:pt>
                <c:pt idx="219">
                  <c:v>519.760974310465</c:v>
                </c:pt>
                <c:pt idx="220">
                  <c:v>520.0351639838003</c:v>
                </c:pt>
                <c:pt idx="221">
                  <c:v>520.0313755541738</c:v>
                </c:pt>
                <c:pt idx="222">
                  <c:v>520.0528274587755</c:v>
                </c:pt>
                <c:pt idx="223">
                  <c:v>520.0803476737443</c:v>
                </c:pt>
                <c:pt idx="224">
                  <c:v>520.0333729335179</c:v>
                </c:pt>
                <c:pt idx="225">
                  <c:v>519.8384230707444</c:v>
                </c:pt>
                <c:pt idx="226">
                  <c:v>519.830997408932</c:v>
                </c:pt>
                <c:pt idx="227">
                  <c:v>519.889063290626</c:v>
                </c:pt>
                <c:pt idx="228">
                  <c:v>519.7610424848443</c:v>
                </c:pt>
                <c:pt idx="229">
                  <c:v>519.1607563871077</c:v>
                </c:pt>
                <c:pt idx="230">
                  <c:v>518.9932316051445</c:v>
                </c:pt>
                <c:pt idx="231">
                  <c:v>518.9062843013074</c:v>
                </c:pt>
                <c:pt idx="232">
                  <c:v>518.9247789030251</c:v>
                </c:pt>
                <c:pt idx="233">
                  <c:v>518.8731522217373</c:v>
                </c:pt>
                <c:pt idx="234">
                  <c:v>519.0322301427731</c:v>
                </c:pt>
                <c:pt idx="235">
                  <c:v>518.8598592848277</c:v>
                </c:pt>
                <c:pt idx="236">
                  <c:v>518.615614931583</c:v>
                </c:pt>
                <c:pt idx="237">
                  <c:v>518.9909932704637</c:v>
                </c:pt>
                <c:pt idx="238">
                  <c:v>519.1937159156238</c:v>
                </c:pt>
                <c:pt idx="239">
                  <c:v>519.1190799835672</c:v>
                </c:pt>
                <c:pt idx="240">
                  <c:v>518.785998604129</c:v>
                </c:pt>
                <c:pt idx="241">
                  <c:v>519.1505597523758</c:v>
                </c:pt>
                <c:pt idx="242">
                  <c:v>518.9946739896669</c:v>
                </c:pt>
                <c:pt idx="243">
                  <c:v>519.0827125500465</c:v>
                </c:pt>
                <c:pt idx="244">
                  <c:v>519.265762873942</c:v>
                </c:pt>
                <c:pt idx="245">
                  <c:v>519.0211078170125</c:v>
                </c:pt>
                <c:pt idx="246">
                  <c:v>518.7936101188337</c:v>
                </c:pt>
                <c:pt idx="247">
                  <c:v>519.101859439739</c:v>
                </c:pt>
                <c:pt idx="248">
                  <c:v>519.6294665180023</c:v>
                </c:pt>
                <c:pt idx="249">
                  <c:v>518.8389885469753</c:v>
                </c:pt>
                <c:pt idx="250">
                  <c:v>519.3036633330873</c:v>
                </c:pt>
                <c:pt idx="251">
                  <c:v>519.4613639787618</c:v>
                </c:pt>
                <c:pt idx="252">
                  <c:v>519.3219021776072</c:v>
                </c:pt>
                <c:pt idx="253">
                  <c:v>519.3708766710965</c:v>
                </c:pt>
                <c:pt idx="254">
                  <c:v>519.3056550253326</c:v>
                </c:pt>
                <c:pt idx="255">
                  <c:v>519.4559527089204</c:v>
                </c:pt>
                <c:pt idx="256">
                  <c:v>519.4201033855137</c:v>
                </c:pt>
                <c:pt idx="257">
                  <c:v>519.435971614772</c:v>
                </c:pt>
                <c:pt idx="258">
                  <c:v>519.3543140107687</c:v>
                </c:pt>
                <c:pt idx="259">
                  <c:v>519.1207462663191</c:v>
                </c:pt>
                <c:pt idx="260">
                  <c:v>519.4280110888238</c:v>
                </c:pt>
                <c:pt idx="261">
                  <c:v>519.4439018152498</c:v>
                </c:pt>
                <c:pt idx="262">
                  <c:v>519.402066201448</c:v>
                </c:pt>
                <c:pt idx="263">
                  <c:v>519.2375742818881</c:v>
                </c:pt>
                <c:pt idx="264">
                  <c:v>519.4183505687911</c:v>
                </c:pt>
                <c:pt idx="265">
                  <c:v>519.414064617922</c:v>
                </c:pt>
                <c:pt idx="266">
                  <c:v>519.4989735053847</c:v>
                </c:pt>
                <c:pt idx="267">
                  <c:v>519.136591006171</c:v>
                </c:pt>
                <c:pt idx="268">
                  <c:v>519.173798033014</c:v>
                </c:pt>
                <c:pt idx="269">
                  <c:v>518.9430444292798</c:v>
                </c:pt>
                <c:pt idx="270">
                  <c:v>519.0005788150492</c:v>
                </c:pt>
                <c:pt idx="271">
                  <c:v>518.9289366996935</c:v>
                </c:pt>
                <c:pt idx="272">
                  <c:v>518.9146490685673</c:v>
                </c:pt>
                <c:pt idx="273">
                  <c:v>519.0082979848941</c:v>
                </c:pt>
                <c:pt idx="274">
                  <c:v>518.8942656956956</c:v>
                </c:pt>
                <c:pt idx="275">
                  <c:v>518.8452832455355</c:v>
                </c:pt>
                <c:pt idx="276">
                  <c:v>518.9450023681203</c:v>
                </c:pt>
                <c:pt idx="277">
                  <c:v>519.0229779517988</c:v>
                </c:pt>
                <c:pt idx="278">
                  <c:v>518.948159919998</c:v>
                </c:pt>
                <c:pt idx="279">
                  <c:v>518.8158655474754</c:v>
                </c:pt>
                <c:pt idx="280">
                  <c:v>518.9708188819279</c:v>
                </c:pt>
                <c:pt idx="281">
                  <c:v>518.6570212636653</c:v>
                </c:pt>
                <c:pt idx="282">
                  <c:v>518.9174953490592</c:v>
                </c:pt>
                <c:pt idx="283">
                  <c:v>519.013796023953</c:v>
                </c:pt>
                <c:pt idx="284">
                  <c:v>518.9815297246847</c:v>
                </c:pt>
                <c:pt idx="285">
                  <c:v>518.8459332860647</c:v>
                </c:pt>
                <c:pt idx="286">
                  <c:v>518.8750479245871</c:v>
                </c:pt>
                <c:pt idx="287">
                  <c:v>519.0286734640474</c:v>
                </c:pt>
                <c:pt idx="288">
                  <c:v>518.832570216454</c:v>
                </c:pt>
                <c:pt idx="289">
                  <c:v>518.7637016041039</c:v>
                </c:pt>
                <c:pt idx="290">
                  <c:v>518.8259148991782</c:v>
                </c:pt>
                <c:pt idx="291">
                  <c:v>518.9473668194439</c:v>
                </c:pt>
                <c:pt idx="292">
                  <c:v>518.9330422496967</c:v>
                </c:pt>
                <c:pt idx="293">
                  <c:v>518.9969042670475</c:v>
                </c:pt>
                <c:pt idx="294">
                  <c:v>518.9305513417199</c:v>
                </c:pt>
                <c:pt idx="295">
                  <c:v>518.8442996972339</c:v>
                </c:pt>
                <c:pt idx="296">
                  <c:v>518.7766468155736</c:v>
                </c:pt>
                <c:pt idx="297">
                  <c:v>518.8043377425464</c:v>
                </c:pt>
                <c:pt idx="298">
                  <c:v>518.791861224025</c:v>
                </c:pt>
                <c:pt idx="299">
                  <c:v>518.7967676313012</c:v>
                </c:pt>
                <c:pt idx="300">
                  <c:v>518.7153681852589</c:v>
                </c:pt>
                <c:pt idx="301">
                  <c:v>518.7376651163455</c:v>
                </c:pt>
                <c:pt idx="302">
                  <c:v>518.746063339639</c:v>
                </c:pt>
                <c:pt idx="303">
                  <c:v>518.758345071416</c:v>
                </c:pt>
                <c:pt idx="304">
                  <c:v>518.7702580460879</c:v>
                </c:pt>
                <c:pt idx="305">
                  <c:v>518.7603872252419</c:v>
                </c:pt>
                <c:pt idx="306">
                  <c:v>518.7946748337781</c:v>
                </c:pt>
                <c:pt idx="307">
                  <c:v>518.7980593905752</c:v>
                </c:pt>
                <c:pt idx="308">
                  <c:v>518.9056894193367</c:v>
                </c:pt>
                <c:pt idx="309">
                  <c:v>518.9965649592405</c:v>
                </c:pt>
                <c:pt idx="310">
                  <c:v>518.895391511276</c:v>
                </c:pt>
                <c:pt idx="311">
                  <c:v>518.9179101511447</c:v>
                </c:pt>
                <c:pt idx="312">
                  <c:v>518.9054527875224</c:v>
                </c:pt>
                <c:pt idx="313">
                  <c:v>518.8693582450903</c:v>
                </c:pt>
                <c:pt idx="314">
                  <c:v>518.8901738382807</c:v>
                </c:pt>
                <c:pt idx="315">
                  <c:v>518.8683801128972</c:v>
                </c:pt>
                <c:pt idx="316">
                  <c:v>518.8456675716882</c:v>
                </c:pt>
                <c:pt idx="317">
                  <c:v>518.9523330798332</c:v>
                </c:pt>
                <c:pt idx="318">
                  <c:v>518.8422790901719</c:v>
                </c:pt>
                <c:pt idx="319">
                  <c:v>518.9078448344775</c:v>
                </c:pt>
                <c:pt idx="320">
                  <c:v>518.8929558576875</c:v>
                </c:pt>
                <c:pt idx="321">
                  <c:v>519.0203283463417</c:v>
                </c:pt>
                <c:pt idx="322">
                  <c:v>518.8744845969251</c:v>
                </c:pt>
                <c:pt idx="323">
                  <c:v>518.8370998077254</c:v>
                </c:pt>
                <c:pt idx="324">
                  <c:v>518.9146583847273</c:v>
                </c:pt>
                <c:pt idx="325">
                  <c:v>518.9078258955781</c:v>
                </c:pt>
                <c:pt idx="326">
                  <c:v>518.9276562442768</c:v>
                </c:pt>
                <c:pt idx="327">
                  <c:v>518.9385381365167</c:v>
                </c:pt>
                <c:pt idx="328">
                  <c:v>518.9116104759886</c:v>
                </c:pt>
                <c:pt idx="329">
                  <c:v>518.7987919299408</c:v>
                </c:pt>
                <c:pt idx="330">
                  <c:v>518.8918932111017</c:v>
                </c:pt>
                <c:pt idx="331">
                  <c:v>518.9037020944028</c:v>
                </c:pt>
                <c:pt idx="332">
                  <c:v>518.9318395137163</c:v>
                </c:pt>
                <c:pt idx="333">
                  <c:v>518.9264050773701</c:v>
                </c:pt>
                <c:pt idx="334">
                  <c:v>518.9784056120628</c:v>
                </c:pt>
                <c:pt idx="335">
                  <c:v>518.9173675307976</c:v>
                </c:pt>
                <c:pt idx="336">
                  <c:v>518.9463529083885</c:v>
                </c:pt>
                <c:pt idx="337">
                  <c:v>518.9751454393249</c:v>
                </c:pt>
                <c:pt idx="338">
                  <c:v>518.9898838766156</c:v>
                </c:pt>
                <c:pt idx="339">
                  <c:v>518.9519646789645</c:v>
                </c:pt>
                <c:pt idx="340">
                  <c:v>518.923203808641</c:v>
                </c:pt>
                <c:pt idx="341">
                  <c:v>518.9278381152608</c:v>
                </c:pt>
                <c:pt idx="342">
                  <c:v>518.9184236854696</c:v>
                </c:pt>
                <c:pt idx="343">
                  <c:v>518.9403216514949</c:v>
                </c:pt>
                <c:pt idx="344">
                  <c:v>518.8933435514963</c:v>
                </c:pt>
                <c:pt idx="345">
                  <c:v>518.9408022457546</c:v>
                </c:pt>
                <c:pt idx="346">
                  <c:v>518.931048346216</c:v>
                </c:pt>
                <c:pt idx="347">
                  <c:v>518.8983019630931</c:v>
                </c:pt>
                <c:pt idx="348">
                  <c:v>518.886816173816</c:v>
                </c:pt>
                <c:pt idx="349">
                  <c:v>518.9018970012924</c:v>
                </c:pt>
                <c:pt idx="350">
                  <c:v>518.8875491097212</c:v>
                </c:pt>
                <c:pt idx="351">
                  <c:v>518.9502106600826</c:v>
                </c:pt>
                <c:pt idx="352">
                  <c:v>518.8917995261437</c:v>
                </c:pt>
                <c:pt idx="353">
                  <c:v>518.8612888274356</c:v>
                </c:pt>
                <c:pt idx="354">
                  <c:v>518.9024285312358</c:v>
                </c:pt>
                <c:pt idx="355">
                  <c:v>518.8785243348987</c:v>
                </c:pt>
                <c:pt idx="356">
                  <c:v>518.8963165847346</c:v>
                </c:pt>
                <c:pt idx="357">
                  <c:v>518.9293380013478</c:v>
                </c:pt>
                <c:pt idx="358">
                  <c:v>518.9465172519596</c:v>
                </c:pt>
                <c:pt idx="359">
                  <c:v>518.9123311188789</c:v>
                </c:pt>
                <c:pt idx="360">
                  <c:v>518.9511465331701</c:v>
                </c:pt>
                <c:pt idx="361">
                  <c:v>518.9814645970156</c:v>
                </c:pt>
                <c:pt idx="362">
                  <c:v>518.9554958481413</c:v>
                </c:pt>
                <c:pt idx="363">
                  <c:v>518.9372502613419</c:v>
                </c:pt>
                <c:pt idx="364">
                  <c:v>518.9423934689308</c:v>
                </c:pt>
                <c:pt idx="365">
                  <c:v>518.9007495294868</c:v>
                </c:pt>
                <c:pt idx="366">
                  <c:v>518.90844342093</c:v>
                </c:pt>
                <c:pt idx="367">
                  <c:v>518.9069140251203</c:v>
                </c:pt>
                <c:pt idx="368">
                  <c:v>518.9447218066747</c:v>
                </c:pt>
                <c:pt idx="369">
                  <c:v>518.9757962748167</c:v>
                </c:pt>
                <c:pt idx="370">
                  <c:v>518.9757065931524</c:v>
                </c:pt>
                <c:pt idx="371">
                  <c:v>518.9389714729715</c:v>
                </c:pt>
                <c:pt idx="372">
                  <c:v>518.9660225142278</c:v>
                </c:pt>
                <c:pt idx="373">
                  <c:v>518.9541677704827</c:v>
                </c:pt>
                <c:pt idx="374">
                  <c:v>518.9655418473998</c:v>
                </c:pt>
                <c:pt idx="375">
                  <c:v>518.9485822800909</c:v>
                </c:pt>
                <c:pt idx="376">
                  <c:v>519.000681355696</c:v>
                </c:pt>
                <c:pt idx="377">
                  <c:v>518.9713182520152</c:v>
                </c:pt>
                <c:pt idx="378">
                  <c:v>519.0135202233067</c:v>
                </c:pt>
                <c:pt idx="379">
                  <c:v>518.9931164751038</c:v>
                </c:pt>
                <c:pt idx="380">
                  <c:v>518.9852367968994</c:v>
                </c:pt>
                <c:pt idx="381">
                  <c:v>518.9774977847777</c:v>
                </c:pt>
                <c:pt idx="382">
                  <c:v>518.9731724498992</c:v>
                </c:pt>
                <c:pt idx="383">
                  <c:v>518.9541092752653</c:v>
                </c:pt>
                <c:pt idx="384">
                  <c:v>518.978601486607</c:v>
                </c:pt>
                <c:pt idx="385">
                  <c:v>518.9973946809303</c:v>
                </c:pt>
                <c:pt idx="386">
                  <c:v>518.9744274382095</c:v>
                </c:pt>
                <c:pt idx="387">
                  <c:v>518.9920006474217</c:v>
                </c:pt>
                <c:pt idx="388">
                  <c:v>518.9606464158107</c:v>
                </c:pt>
                <c:pt idx="389">
                  <c:v>518.9581151526726</c:v>
                </c:pt>
                <c:pt idx="390">
                  <c:v>518.9561408028758</c:v>
                </c:pt>
                <c:pt idx="391">
                  <c:v>518.9279045110886</c:v>
                </c:pt>
                <c:pt idx="392">
                  <c:v>518.9060820677842</c:v>
                </c:pt>
                <c:pt idx="393">
                  <c:v>518.8961937326474</c:v>
                </c:pt>
                <c:pt idx="394">
                  <c:v>518.9008606621171</c:v>
                </c:pt>
                <c:pt idx="395">
                  <c:v>518.8866965921642</c:v>
                </c:pt>
                <c:pt idx="396">
                  <c:v>518.8811395147982</c:v>
                </c:pt>
                <c:pt idx="397">
                  <c:v>518.8929106420414</c:v>
                </c:pt>
                <c:pt idx="398">
                  <c:v>518.8843550468833</c:v>
                </c:pt>
                <c:pt idx="399">
                  <c:v>518.8794256660841</c:v>
                </c:pt>
                <c:pt idx="400">
                  <c:v>518.883249091995</c:v>
                </c:pt>
                <c:pt idx="401">
                  <c:v>518.8980775788397</c:v>
                </c:pt>
                <c:pt idx="402">
                  <c:v>518.8748314544426</c:v>
                </c:pt>
                <c:pt idx="403">
                  <c:v>518.8834103309545</c:v>
                </c:pt>
                <c:pt idx="404">
                  <c:v>518.8763156907979</c:v>
                </c:pt>
                <c:pt idx="405">
                  <c:v>518.8790406949565</c:v>
                </c:pt>
                <c:pt idx="406">
                  <c:v>518.8535152274062</c:v>
                </c:pt>
                <c:pt idx="407">
                  <c:v>518.8722176332845</c:v>
                </c:pt>
                <c:pt idx="408">
                  <c:v>518.8862525634016</c:v>
                </c:pt>
                <c:pt idx="409">
                  <c:v>518.8938867685392</c:v>
                </c:pt>
                <c:pt idx="410">
                  <c:v>518.8825442099496</c:v>
                </c:pt>
                <c:pt idx="411">
                  <c:v>518.8998430390508</c:v>
                </c:pt>
                <c:pt idx="412">
                  <c:v>518.9128885248876</c:v>
                </c:pt>
                <c:pt idx="413">
                  <c:v>518.9108623499027</c:v>
                </c:pt>
                <c:pt idx="414">
                  <c:v>518.9215381630543</c:v>
                </c:pt>
                <c:pt idx="415">
                  <c:v>518.906237090124</c:v>
                </c:pt>
                <c:pt idx="416">
                  <c:v>518.922111897152</c:v>
                </c:pt>
                <c:pt idx="417">
                  <c:v>518.915218636189</c:v>
                </c:pt>
                <c:pt idx="418">
                  <c:v>518.910248361061</c:v>
                </c:pt>
                <c:pt idx="419">
                  <c:v>518.9094126620389</c:v>
                </c:pt>
                <c:pt idx="420">
                  <c:v>518.9087968676241</c:v>
                </c:pt>
                <c:pt idx="421">
                  <c:v>518.9076804075868</c:v>
                </c:pt>
                <c:pt idx="422">
                  <c:v>518.903488053681</c:v>
                </c:pt>
                <c:pt idx="423">
                  <c:v>518.8962676920561</c:v>
                </c:pt>
                <c:pt idx="424">
                  <c:v>518.9101900483098</c:v>
                </c:pt>
                <c:pt idx="425">
                  <c:v>518.9070491376016</c:v>
                </c:pt>
                <c:pt idx="426">
                  <c:v>518.912148019729</c:v>
                </c:pt>
                <c:pt idx="427">
                  <c:v>518.9002280579294</c:v>
                </c:pt>
                <c:pt idx="428">
                  <c:v>518.9025781967005</c:v>
                </c:pt>
                <c:pt idx="429">
                  <c:v>518.9041771006213</c:v>
                </c:pt>
                <c:pt idx="430">
                  <c:v>518.8871442387533</c:v>
                </c:pt>
                <c:pt idx="431">
                  <c:v>518.9001168857759</c:v>
                </c:pt>
                <c:pt idx="432">
                  <c:v>518.9130312856371</c:v>
                </c:pt>
                <c:pt idx="433">
                  <c:v>518.9085824039453</c:v>
                </c:pt>
                <c:pt idx="434">
                  <c:v>518.8902358562732</c:v>
                </c:pt>
                <c:pt idx="435">
                  <c:v>518.8968419487151</c:v>
                </c:pt>
                <c:pt idx="436">
                  <c:v>518.88390080791</c:v>
                </c:pt>
                <c:pt idx="437">
                  <c:v>518.887142097769</c:v>
                </c:pt>
                <c:pt idx="438">
                  <c:v>518.8904841434831</c:v>
                </c:pt>
                <c:pt idx="439">
                  <c:v>518.8908396260123</c:v>
                </c:pt>
                <c:pt idx="440">
                  <c:v>518.8751969996639</c:v>
                </c:pt>
                <c:pt idx="441">
                  <c:v>518.894004040282</c:v>
                </c:pt>
                <c:pt idx="442">
                  <c:v>518.8912645473072</c:v>
                </c:pt>
                <c:pt idx="443">
                  <c:v>518.8922602628572</c:v>
                </c:pt>
                <c:pt idx="444">
                  <c:v>518.8866218268654</c:v>
                </c:pt>
                <c:pt idx="445">
                  <c:v>518.8889783007822</c:v>
                </c:pt>
                <c:pt idx="446">
                  <c:v>518.8878170512883</c:v>
                </c:pt>
                <c:pt idx="447">
                  <c:v>518.8931437026997</c:v>
                </c:pt>
                <c:pt idx="448">
                  <c:v>518.8967273827072</c:v>
                </c:pt>
                <c:pt idx="449">
                  <c:v>518.8987282787122</c:v>
                </c:pt>
                <c:pt idx="450">
                  <c:v>518.8935760783568</c:v>
                </c:pt>
                <c:pt idx="451">
                  <c:v>518.8977621310371</c:v>
                </c:pt>
                <c:pt idx="452">
                  <c:v>518.8981453480321</c:v>
                </c:pt>
                <c:pt idx="453">
                  <c:v>518.8935163903657</c:v>
                </c:pt>
                <c:pt idx="454">
                  <c:v>518.8949513652082</c:v>
                </c:pt>
                <c:pt idx="455">
                  <c:v>518.8947185636542</c:v>
                </c:pt>
                <c:pt idx="456">
                  <c:v>518.8943627726483</c:v>
                </c:pt>
                <c:pt idx="457">
                  <c:v>518.8964932262892</c:v>
                </c:pt>
                <c:pt idx="458">
                  <c:v>518.8901444283227</c:v>
                </c:pt>
                <c:pt idx="459">
                  <c:v>518.8920124428719</c:v>
                </c:pt>
                <c:pt idx="460">
                  <c:v>518.8961666227746</c:v>
                </c:pt>
                <c:pt idx="461">
                  <c:v>518.897592069764</c:v>
                </c:pt>
                <c:pt idx="462">
                  <c:v>518.8977564136306</c:v>
                </c:pt>
                <c:pt idx="463">
                  <c:v>518.8993562446652</c:v>
                </c:pt>
                <c:pt idx="464">
                  <c:v>518.8984083860103</c:v>
                </c:pt>
                <c:pt idx="465">
                  <c:v>518.8966281042044</c:v>
                </c:pt>
                <c:pt idx="466">
                  <c:v>518.8981120304596</c:v>
                </c:pt>
                <c:pt idx="467">
                  <c:v>518.899593341162</c:v>
                </c:pt>
                <c:pt idx="468">
                  <c:v>518.890497859676</c:v>
                </c:pt>
                <c:pt idx="469">
                  <c:v>518.9018854803298</c:v>
                </c:pt>
                <c:pt idx="470">
                  <c:v>518.8998331573044</c:v>
                </c:pt>
                <c:pt idx="471">
                  <c:v>518.8985487230746</c:v>
                </c:pt>
                <c:pt idx="472">
                  <c:v>518.8921619410931</c:v>
                </c:pt>
                <c:pt idx="473">
                  <c:v>518.8915669839802</c:v>
                </c:pt>
                <c:pt idx="474">
                  <c:v>518.89473486589</c:v>
                </c:pt>
                <c:pt idx="475">
                  <c:v>518.8955046501034</c:v>
                </c:pt>
                <c:pt idx="476">
                  <c:v>518.8957264767389</c:v>
                </c:pt>
                <c:pt idx="477">
                  <c:v>518.8990750663975</c:v>
                </c:pt>
                <c:pt idx="478">
                  <c:v>518.8939361271597</c:v>
                </c:pt>
                <c:pt idx="479">
                  <c:v>518.8923699899324</c:v>
                </c:pt>
                <c:pt idx="480">
                  <c:v>518.8925020822583</c:v>
                </c:pt>
                <c:pt idx="481">
                  <c:v>518.8956037405313</c:v>
                </c:pt>
                <c:pt idx="482">
                  <c:v>518.891553234577</c:v>
                </c:pt>
                <c:pt idx="483">
                  <c:v>518.8928006026059</c:v>
                </c:pt>
                <c:pt idx="484">
                  <c:v>518.8915320881305</c:v>
                </c:pt>
                <c:pt idx="485">
                  <c:v>518.8945950149123</c:v>
                </c:pt>
                <c:pt idx="486">
                  <c:v>518.886229282611</c:v>
                </c:pt>
                <c:pt idx="487">
                  <c:v>518.8961261287239</c:v>
                </c:pt>
                <c:pt idx="488">
                  <c:v>518.8982510718139</c:v>
                </c:pt>
                <c:pt idx="489">
                  <c:v>518.8975496444075</c:v>
                </c:pt>
                <c:pt idx="490">
                  <c:v>518.8980151792551</c:v>
                </c:pt>
                <c:pt idx="491">
                  <c:v>518.8988746807341</c:v>
                </c:pt>
                <c:pt idx="492">
                  <c:v>518.8991994475278</c:v>
                </c:pt>
                <c:pt idx="493">
                  <c:v>518.8986439541458</c:v>
                </c:pt>
                <c:pt idx="494">
                  <c:v>518.8983756640225</c:v>
                </c:pt>
                <c:pt idx="495">
                  <c:v>518.8970900968553</c:v>
                </c:pt>
                <c:pt idx="496">
                  <c:v>518.8957817540136</c:v>
                </c:pt>
                <c:pt idx="497">
                  <c:v>518.8953164343519</c:v>
                </c:pt>
                <c:pt idx="498">
                  <c:v>518.8942392961064</c:v>
                </c:pt>
                <c:pt idx="499">
                  <c:v>518.8948459944227</c:v>
                </c:pt>
                <c:pt idx="500">
                  <c:v>518.8924689795147</c:v>
                </c:pt>
                <c:pt idx="501">
                  <c:v>518.8923438483482</c:v>
                </c:pt>
                <c:pt idx="502">
                  <c:v>518.8915604358567</c:v>
                </c:pt>
                <c:pt idx="503">
                  <c:v>518.8950547078364</c:v>
                </c:pt>
                <c:pt idx="504">
                  <c:v>518.8923157887126</c:v>
                </c:pt>
                <c:pt idx="505">
                  <c:v>518.8895286835865</c:v>
                </c:pt>
                <c:pt idx="506">
                  <c:v>518.89146356243</c:v>
                </c:pt>
                <c:pt idx="507">
                  <c:v>518.8864777705078</c:v>
                </c:pt>
                <c:pt idx="508">
                  <c:v>518.8912735097222</c:v>
                </c:pt>
                <c:pt idx="509">
                  <c:v>518.8925661728657</c:v>
                </c:pt>
                <c:pt idx="510">
                  <c:v>518.8921227419427</c:v>
                </c:pt>
                <c:pt idx="511">
                  <c:v>518.8908172535777</c:v>
                </c:pt>
                <c:pt idx="512">
                  <c:v>518.8912885690431</c:v>
                </c:pt>
                <c:pt idx="513">
                  <c:v>518.8875630749573</c:v>
                </c:pt>
                <c:pt idx="514">
                  <c:v>518.8909840834743</c:v>
                </c:pt>
                <c:pt idx="515">
                  <c:v>518.8940423030751</c:v>
                </c:pt>
                <c:pt idx="516">
                  <c:v>518.8887002054545</c:v>
                </c:pt>
                <c:pt idx="517">
                  <c:v>518.8917523679963</c:v>
                </c:pt>
                <c:pt idx="518">
                  <c:v>518.8913717371754</c:v>
                </c:pt>
                <c:pt idx="519">
                  <c:v>518.8917426464104</c:v>
                </c:pt>
                <c:pt idx="520">
                  <c:v>518.891817278932</c:v>
                </c:pt>
                <c:pt idx="521">
                  <c:v>518.8936478349858</c:v>
                </c:pt>
                <c:pt idx="522">
                  <c:v>518.8939579245267</c:v>
                </c:pt>
                <c:pt idx="523">
                  <c:v>518.8929762276535</c:v>
                </c:pt>
                <c:pt idx="524">
                  <c:v>518.8928531839837</c:v>
                </c:pt>
                <c:pt idx="525">
                  <c:v>518.8934224397166</c:v>
                </c:pt>
                <c:pt idx="526">
                  <c:v>518.8944264522543</c:v>
                </c:pt>
                <c:pt idx="527">
                  <c:v>518.8932138393809</c:v>
                </c:pt>
                <c:pt idx="528">
                  <c:v>518.8942689917645</c:v>
                </c:pt>
                <c:pt idx="529">
                  <c:v>518.8917389959096</c:v>
                </c:pt>
                <c:pt idx="530">
                  <c:v>518.8920497849637</c:v>
                </c:pt>
                <c:pt idx="531">
                  <c:v>518.8907159567437</c:v>
                </c:pt>
                <c:pt idx="532">
                  <c:v>518.8918928042184</c:v>
                </c:pt>
                <c:pt idx="533">
                  <c:v>518.890252949492</c:v>
                </c:pt>
                <c:pt idx="534">
                  <c:v>518.8917826045385</c:v>
                </c:pt>
                <c:pt idx="535">
                  <c:v>518.8919208925796</c:v>
                </c:pt>
                <c:pt idx="536">
                  <c:v>518.8916935018843</c:v>
                </c:pt>
                <c:pt idx="537">
                  <c:v>518.8897291999079</c:v>
                </c:pt>
                <c:pt idx="538">
                  <c:v>518.8917680312401</c:v>
                </c:pt>
                <c:pt idx="539">
                  <c:v>518.891336386725</c:v>
                </c:pt>
                <c:pt idx="540">
                  <c:v>518.8918972743411</c:v>
                </c:pt>
                <c:pt idx="541">
                  <c:v>518.8892192946339</c:v>
                </c:pt>
                <c:pt idx="542">
                  <c:v>518.8910401886753</c:v>
                </c:pt>
                <c:pt idx="543">
                  <c:v>518.8919507985833</c:v>
                </c:pt>
                <c:pt idx="544">
                  <c:v>518.8907060644081</c:v>
                </c:pt>
                <c:pt idx="545">
                  <c:v>518.8928438099026</c:v>
                </c:pt>
                <c:pt idx="546">
                  <c:v>518.8909470058013</c:v>
                </c:pt>
                <c:pt idx="547">
                  <c:v>518.8902128909448</c:v>
                </c:pt>
                <c:pt idx="548">
                  <c:v>518.8905874988673</c:v>
                </c:pt>
                <c:pt idx="549">
                  <c:v>518.8895339861473</c:v>
                </c:pt>
                <c:pt idx="550">
                  <c:v>518.8906725635414</c:v>
                </c:pt>
                <c:pt idx="551">
                  <c:v>518.889441959657</c:v>
                </c:pt>
                <c:pt idx="552">
                  <c:v>518.8910655949275</c:v>
                </c:pt>
                <c:pt idx="553">
                  <c:v>518.8904849119402</c:v>
                </c:pt>
                <c:pt idx="554">
                  <c:v>518.8909684207719</c:v>
                </c:pt>
                <c:pt idx="555">
                  <c:v>518.8900208566502</c:v>
                </c:pt>
                <c:pt idx="556">
                  <c:v>518.8899147013678</c:v>
                </c:pt>
                <c:pt idx="557">
                  <c:v>518.8901134697505</c:v>
                </c:pt>
                <c:pt idx="558">
                  <c:v>518.8901394797948</c:v>
                </c:pt>
                <c:pt idx="559">
                  <c:v>518.8896508405293</c:v>
                </c:pt>
                <c:pt idx="560">
                  <c:v>518.8899309615158</c:v>
                </c:pt>
                <c:pt idx="561">
                  <c:v>518.8899543771173</c:v>
                </c:pt>
                <c:pt idx="562">
                  <c:v>518.8903486143645</c:v>
                </c:pt>
                <c:pt idx="563">
                  <c:v>518.8903476309882</c:v>
                </c:pt>
                <c:pt idx="564">
                  <c:v>518.8895124481451</c:v>
                </c:pt>
                <c:pt idx="565">
                  <c:v>518.8896381172607</c:v>
                </c:pt>
                <c:pt idx="566">
                  <c:v>518.8886913302372</c:v>
                </c:pt>
                <c:pt idx="567">
                  <c:v>518.8899029217537</c:v>
                </c:pt>
                <c:pt idx="568">
                  <c:v>518.8897691277837</c:v>
                </c:pt>
                <c:pt idx="569">
                  <c:v>518.8899020437809</c:v>
                </c:pt>
                <c:pt idx="570">
                  <c:v>518.8898971837938</c:v>
                </c:pt>
                <c:pt idx="571">
                  <c:v>518.8899688845468</c:v>
                </c:pt>
                <c:pt idx="572">
                  <c:v>518.8895678504971</c:v>
                </c:pt>
                <c:pt idx="573">
                  <c:v>518.8900379287703</c:v>
                </c:pt>
                <c:pt idx="574">
                  <c:v>518.8901722806801</c:v>
                </c:pt>
                <c:pt idx="575">
                  <c:v>518.889619734481</c:v>
                </c:pt>
                <c:pt idx="576">
                  <c:v>518.8904560422452</c:v>
                </c:pt>
                <c:pt idx="577">
                  <c:v>518.889785475657</c:v>
                </c:pt>
                <c:pt idx="578">
                  <c:v>518.8898133499978</c:v>
                </c:pt>
                <c:pt idx="579">
                  <c:v>518.8908111075334</c:v>
                </c:pt>
                <c:pt idx="580">
                  <c:v>518.8896231158234</c:v>
                </c:pt>
                <c:pt idx="581">
                  <c:v>518.8898984608054</c:v>
                </c:pt>
                <c:pt idx="582">
                  <c:v>518.8896920929767</c:v>
                </c:pt>
                <c:pt idx="583">
                  <c:v>518.8894710457913</c:v>
                </c:pt>
                <c:pt idx="584">
                  <c:v>518.8893597703471</c:v>
                </c:pt>
                <c:pt idx="585">
                  <c:v>518.8895659493456</c:v>
                </c:pt>
                <c:pt idx="586">
                  <c:v>518.8901005830947</c:v>
                </c:pt>
                <c:pt idx="587">
                  <c:v>518.8897638733113</c:v>
                </c:pt>
                <c:pt idx="588">
                  <c:v>518.8898353691043</c:v>
                </c:pt>
                <c:pt idx="589">
                  <c:v>518.8896620651366</c:v>
                </c:pt>
                <c:pt idx="590">
                  <c:v>518.889859145445</c:v>
                </c:pt>
                <c:pt idx="591">
                  <c:v>518.8899019821758</c:v>
                </c:pt>
                <c:pt idx="592">
                  <c:v>518.8901480717766</c:v>
                </c:pt>
                <c:pt idx="593">
                  <c:v>518.8900353996584</c:v>
                </c:pt>
                <c:pt idx="594">
                  <c:v>518.8905387020108</c:v>
                </c:pt>
                <c:pt idx="595">
                  <c:v>518.8901694499835</c:v>
                </c:pt>
                <c:pt idx="596">
                  <c:v>518.8902597667299</c:v>
                </c:pt>
                <c:pt idx="597">
                  <c:v>518.8900300188724</c:v>
                </c:pt>
                <c:pt idx="598">
                  <c:v>518.8901932371183</c:v>
                </c:pt>
                <c:pt idx="599">
                  <c:v>518.8901188848922</c:v>
                </c:pt>
                <c:pt idx="600">
                  <c:v>518.8902069891708</c:v>
                </c:pt>
                <c:pt idx="601">
                  <c:v>518.8901801337835</c:v>
                </c:pt>
                <c:pt idx="602">
                  <c:v>518.8901631768821</c:v>
                </c:pt>
                <c:pt idx="603">
                  <c:v>518.8904557170737</c:v>
                </c:pt>
                <c:pt idx="604">
                  <c:v>518.8901142361997</c:v>
                </c:pt>
                <c:pt idx="605">
                  <c:v>518.8899864291818</c:v>
                </c:pt>
                <c:pt idx="606">
                  <c:v>518.8901238066871</c:v>
                </c:pt>
                <c:pt idx="607">
                  <c:v>518.8901107865757</c:v>
                </c:pt>
                <c:pt idx="608">
                  <c:v>518.8901371226251</c:v>
                </c:pt>
                <c:pt idx="609">
                  <c:v>518.8899329006632</c:v>
                </c:pt>
                <c:pt idx="610">
                  <c:v>518.8902340083747</c:v>
                </c:pt>
                <c:pt idx="611">
                  <c:v>518.8900399123297</c:v>
                </c:pt>
                <c:pt idx="612">
                  <c:v>518.890119568154</c:v>
                </c:pt>
                <c:pt idx="613">
                  <c:v>518.8901879679715</c:v>
                </c:pt>
                <c:pt idx="614">
                  <c:v>518.8902104785815</c:v>
                </c:pt>
                <c:pt idx="615">
                  <c:v>518.8902514373844</c:v>
                </c:pt>
                <c:pt idx="616">
                  <c:v>518.8900850401075</c:v>
                </c:pt>
                <c:pt idx="617">
                  <c:v>518.8902170703884</c:v>
                </c:pt>
                <c:pt idx="618">
                  <c:v>518.8903950557551</c:v>
                </c:pt>
                <c:pt idx="619">
                  <c:v>518.8901720566197</c:v>
                </c:pt>
                <c:pt idx="620">
                  <c:v>518.890090441135</c:v>
                </c:pt>
                <c:pt idx="621">
                  <c:v>518.8900768087345</c:v>
                </c:pt>
                <c:pt idx="622">
                  <c:v>518.8902831918571</c:v>
                </c:pt>
                <c:pt idx="623">
                  <c:v>518.8902188532317</c:v>
                </c:pt>
                <c:pt idx="624">
                  <c:v>518.8901730668528</c:v>
                </c:pt>
                <c:pt idx="625">
                  <c:v>518.8903260908817</c:v>
                </c:pt>
                <c:pt idx="626">
                  <c:v>518.8902764909204</c:v>
                </c:pt>
                <c:pt idx="627">
                  <c:v>518.8902024570493</c:v>
                </c:pt>
                <c:pt idx="628">
                  <c:v>518.8901824206383</c:v>
                </c:pt>
                <c:pt idx="629">
                  <c:v>518.8902921144457</c:v>
                </c:pt>
                <c:pt idx="630">
                  <c:v>518.8903697730799</c:v>
                </c:pt>
                <c:pt idx="631">
                  <c:v>518.8902855065617</c:v>
                </c:pt>
                <c:pt idx="632">
                  <c:v>518.8901111478294</c:v>
                </c:pt>
                <c:pt idx="633">
                  <c:v>518.8900825928694</c:v>
                </c:pt>
                <c:pt idx="634">
                  <c:v>518.8900981310446</c:v>
                </c:pt>
                <c:pt idx="635">
                  <c:v>518.8900156331902</c:v>
                </c:pt>
                <c:pt idx="636">
                  <c:v>518.8899944640727</c:v>
                </c:pt>
                <c:pt idx="637">
                  <c:v>518.8901004384937</c:v>
                </c:pt>
                <c:pt idx="638">
                  <c:v>518.8900802585719</c:v>
                </c:pt>
                <c:pt idx="639">
                  <c:v>518.8900798397187</c:v>
                </c:pt>
                <c:pt idx="640">
                  <c:v>518.8900833338973</c:v>
                </c:pt>
                <c:pt idx="641">
                  <c:v>518.8900003169376</c:v>
                </c:pt>
                <c:pt idx="642">
                  <c:v>518.8899658895411</c:v>
                </c:pt>
                <c:pt idx="643">
                  <c:v>518.8900289916957</c:v>
                </c:pt>
                <c:pt idx="644">
                  <c:v>518.890044284143</c:v>
                </c:pt>
                <c:pt idx="645">
                  <c:v>518.8900809360039</c:v>
                </c:pt>
                <c:pt idx="646">
                  <c:v>518.8899892604526</c:v>
                </c:pt>
                <c:pt idx="647">
                  <c:v>518.8900453209463</c:v>
                </c:pt>
                <c:pt idx="648">
                  <c:v>518.8900739437769</c:v>
                </c:pt>
                <c:pt idx="649">
                  <c:v>518.8899421529859</c:v>
                </c:pt>
                <c:pt idx="650">
                  <c:v>518.890007022233</c:v>
                </c:pt>
                <c:pt idx="651">
                  <c:v>518.8900853827116</c:v>
                </c:pt>
                <c:pt idx="652">
                  <c:v>518.8901186678428</c:v>
                </c:pt>
                <c:pt idx="653">
                  <c:v>518.8900522711731</c:v>
                </c:pt>
                <c:pt idx="654">
                  <c:v>518.8902258753646</c:v>
                </c:pt>
                <c:pt idx="655">
                  <c:v>518.890095055821</c:v>
                </c:pt>
                <c:pt idx="656">
                  <c:v>518.8899972372126</c:v>
                </c:pt>
                <c:pt idx="657">
                  <c:v>518.8901000440466</c:v>
                </c:pt>
                <c:pt idx="658">
                  <c:v>518.8901224558548</c:v>
                </c:pt>
                <c:pt idx="659">
                  <c:v>518.8901095716037</c:v>
                </c:pt>
                <c:pt idx="660">
                  <c:v>518.8901237931169</c:v>
                </c:pt>
                <c:pt idx="661">
                  <c:v>518.890138357782</c:v>
                </c:pt>
                <c:pt idx="662">
                  <c:v>518.890122190708</c:v>
                </c:pt>
                <c:pt idx="663">
                  <c:v>518.8901465534498</c:v>
                </c:pt>
                <c:pt idx="664">
                  <c:v>518.8901318472723</c:v>
                </c:pt>
                <c:pt idx="665">
                  <c:v>518.8901503500704</c:v>
                </c:pt>
                <c:pt idx="666">
                  <c:v>518.8901471561154</c:v>
                </c:pt>
                <c:pt idx="667">
                  <c:v>518.8901813172776</c:v>
                </c:pt>
                <c:pt idx="668">
                  <c:v>518.8901251193992</c:v>
                </c:pt>
                <c:pt idx="669">
                  <c:v>518.8901576097577</c:v>
                </c:pt>
                <c:pt idx="670">
                  <c:v>518.890133668202</c:v>
                </c:pt>
                <c:pt idx="671">
                  <c:v>518.8901226975148</c:v>
                </c:pt>
                <c:pt idx="672">
                  <c:v>518.8901775740833</c:v>
                </c:pt>
                <c:pt idx="673">
                  <c:v>518.8901637768265</c:v>
                </c:pt>
                <c:pt idx="674">
                  <c:v>518.8901280713346</c:v>
                </c:pt>
                <c:pt idx="675">
                  <c:v>518.8901355708456</c:v>
                </c:pt>
                <c:pt idx="676">
                  <c:v>518.8901371638768</c:v>
                </c:pt>
                <c:pt idx="677">
                  <c:v>518.8901213087529</c:v>
                </c:pt>
                <c:pt idx="678">
                  <c:v>518.8901113109353</c:v>
                </c:pt>
                <c:pt idx="679">
                  <c:v>518.8901186721736</c:v>
                </c:pt>
                <c:pt idx="680">
                  <c:v>518.8901067144691</c:v>
                </c:pt>
                <c:pt idx="681">
                  <c:v>518.8901195205509</c:v>
                </c:pt>
                <c:pt idx="682">
                  <c:v>518.890119696688</c:v>
                </c:pt>
                <c:pt idx="683">
                  <c:v>518.890135329829</c:v>
                </c:pt>
                <c:pt idx="684">
                  <c:v>518.8900970666125</c:v>
                </c:pt>
                <c:pt idx="685">
                  <c:v>518.8901145465854</c:v>
                </c:pt>
                <c:pt idx="686">
                  <c:v>518.8901317043186</c:v>
                </c:pt>
                <c:pt idx="687">
                  <c:v>518.8901154716895</c:v>
                </c:pt>
                <c:pt idx="688">
                  <c:v>518.8901271750009</c:v>
                </c:pt>
                <c:pt idx="689">
                  <c:v>518.8901579967081</c:v>
                </c:pt>
                <c:pt idx="690">
                  <c:v>518.8900914204443</c:v>
                </c:pt>
                <c:pt idx="691">
                  <c:v>518.8901008679668</c:v>
                </c:pt>
                <c:pt idx="692">
                  <c:v>518.890072943444</c:v>
                </c:pt>
                <c:pt idx="693">
                  <c:v>518.8900898464035</c:v>
                </c:pt>
                <c:pt idx="694">
                  <c:v>518.8901012008305</c:v>
                </c:pt>
                <c:pt idx="695">
                  <c:v>518.8901187352503</c:v>
                </c:pt>
                <c:pt idx="696">
                  <c:v>518.8901098122454</c:v>
                </c:pt>
                <c:pt idx="697">
                  <c:v>518.8900868542665</c:v>
                </c:pt>
                <c:pt idx="698">
                  <c:v>518.8901053597939</c:v>
                </c:pt>
                <c:pt idx="699">
                  <c:v>518.8900804595079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760.2858288979926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718.4166298353065</c:v>
                </c:pt>
                <c:pt idx="24">
                  <c:v>717.5880788517752</c:v>
                </c:pt>
                <c:pt idx="25">
                  <c:v>695.8170149250487</c:v>
                </c:pt>
                <c:pt idx="26">
                  <c:v>694.7075754949842</c:v>
                </c:pt>
                <c:pt idx="27">
                  <c:v>672.5054972366903</c:v>
                </c:pt>
                <c:pt idx="28">
                  <c:v>671.2323134512372</c:v>
                </c:pt>
                <c:pt idx="29">
                  <c:v>647.9504384888137</c:v>
                </c:pt>
                <c:pt idx="30">
                  <c:v>646.5667888844257</c:v>
                </c:pt>
                <c:pt idx="31">
                  <c:v>621.9235552656572</c:v>
                </c:pt>
                <c:pt idx="32">
                  <c:v>596.3818499883899</c:v>
                </c:pt>
                <c:pt idx="33">
                  <c:v>591.6186962991154</c:v>
                </c:pt>
                <c:pt idx="34">
                  <c:v>590.1279959236006</c:v>
                </c:pt>
                <c:pt idx="35">
                  <c:v>563.0494437110026</c:v>
                </c:pt>
                <c:pt idx="36">
                  <c:v>535.935701690492</c:v>
                </c:pt>
                <c:pt idx="37">
                  <c:v>530.0374946553181</c:v>
                </c:pt>
                <c:pt idx="38">
                  <c:v>521.97705852127</c:v>
                </c:pt>
                <c:pt idx="39">
                  <c:v>486.3454516981686</c:v>
                </c:pt>
                <c:pt idx="40">
                  <c:v>476.2003544901888</c:v>
                </c:pt>
                <c:pt idx="41">
                  <c:v>466.9618511736361</c:v>
                </c:pt>
                <c:pt idx="42">
                  <c:v>469.6398516567615</c:v>
                </c:pt>
                <c:pt idx="43">
                  <c:v>459.5939305620556</c:v>
                </c:pt>
                <c:pt idx="44">
                  <c:v>459.2651244775482</c:v>
                </c:pt>
                <c:pt idx="45">
                  <c:v>452.5837784020505</c:v>
                </c:pt>
                <c:pt idx="46">
                  <c:v>452.5703058234117</c:v>
                </c:pt>
                <c:pt idx="47">
                  <c:v>441.9629838343022</c:v>
                </c:pt>
                <c:pt idx="48">
                  <c:v>435.97848994406</c:v>
                </c:pt>
                <c:pt idx="49">
                  <c:v>436.1468035453449</c:v>
                </c:pt>
                <c:pt idx="50">
                  <c:v>424.5523796014441</c:v>
                </c:pt>
                <c:pt idx="51">
                  <c:v>409.7807669740718</c:v>
                </c:pt>
                <c:pt idx="52">
                  <c:v>395.1135043138957</c:v>
                </c:pt>
                <c:pt idx="53">
                  <c:v>387.8584868377044</c:v>
                </c:pt>
                <c:pt idx="54">
                  <c:v>387.1860732868802</c:v>
                </c:pt>
                <c:pt idx="55">
                  <c:v>373.1601205077686</c:v>
                </c:pt>
                <c:pt idx="56">
                  <c:v>360.4265496252951</c:v>
                </c:pt>
                <c:pt idx="57">
                  <c:v>352.0270229309341</c:v>
                </c:pt>
                <c:pt idx="58">
                  <c:v>351.2434519516436</c:v>
                </c:pt>
                <c:pt idx="59">
                  <c:v>335.9246022155392</c:v>
                </c:pt>
                <c:pt idx="60">
                  <c:v>332.5976548872548</c:v>
                </c:pt>
                <c:pt idx="61">
                  <c:v>332.9917589101672</c:v>
                </c:pt>
                <c:pt idx="62">
                  <c:v>325.6018524952422</c:v>
                </c:pt>
                <c:pt idx="63">
                  <c:v>320.4636524820397</c:v>
                </c:pt>
                <c:pt idx="64">
                  <c:v>321.3377614854542</c:v>
                </c:pt>
                <c:pt idx="65">
                  <c:v>315.3128320978498</c:v>
                </c:pt>
                <c:pt idx="66">
                  <c:v>316.3827340588393</c:v>
                </c:pt>
                <c:pt idx="67">
                  <c:v>307.8469103491849</c:v>
                </c:pt>
                <c:pt idx="68">
                  <c:v>305.1670549909414</c:v>
                </c:pt>
                <c:pt idx="69">
                  <c:v>306.2687680564612</c:v>
                </c:pt>
                <c:pt idx="70">
                  <c:v>296.908865083831</c:v>
                </c:pt>
                <c:pt idx="71">
                  <c:v>287.756332153074</c:v>
                </c:pt>
                <c:pt idx="72">
                  <c:v>279.5885091264478</c:v>
                </c:pt>
                <c:pt idx="73">
                  <c:v>275.4593590560275</c:v>
                </c:pt>
                <c:pt idx="74">
                  <c:v>275.1606798324092</c:v>
                </c:pt>
                <c:pt idx="75">
                  <c:v>266.7958373026649</c:v>
                </c:pt>
                <c:pt idx="76">
                  <c:v>264.1918325128476</c:v>
                </c:pt>
                <c:pt idx="77">
                  <c:v>264.1760898078912</c:v>
                </c:pt>
                <c:pt idx="78">
                  <c:v>255.1473613874533</c:v>
                </c:pt>
                <c:pt idx="79">
                  <c:v>253.0686827019257</c:v>
                </c:pt>
                <c:pt idx="80">
                  <c:v>253.3830563969316</c:v>
                </c:pt>
                <c:pt idx="81">
                  <c:v>251.4686346374406</c:v>
                </c:pt>
                <c:pt idx="82">
                  <c:v>251.3792491663895</c:v>
                </c:pt>
                <c:pt idx="83">
                  <c:v>245.243058138641</c:v>
                </c:pt>
                <c:pt idx="84">
                  <c:v>243.0082094443066</c:v>
                </c:pt>
                <c:pt idx="85">
                  <c:v>243.0614673812336</c:v>
                </c:pt>
                <c:pt idx="86">
                  <c:v>239.3723888599728</c:v>
                </c:pt>
                <c:pt idx="87">
                  <c:v>238.1403398760056</c:v>
                </c:pt>
                <c:pt idx="88">
                  <c:v>238.192458381999</c:v>
                </c:pt>
                <c:pt idx="89">
                  <c:v>232.6415804475749</c:v>
                </c:pt>
                <c:pt idx="90">
                  <c:v>227.2652950722315</c:v>
                </c:pt>
                <c:pt idx="91">
                  <c:v>221.3387502855162</c:v>
                </c:pt>
                <c:pt idx="92">
                  <c:v>216.4779790538501</c:v>
                </c:pt>
                <c:pt idx="93">
                  <c:v>213.5987474735579</c:v>
                </c:pt>
                <c:pt idx="94">
                  <c:v>209.070684073778</c:v>
                </c:pt>
                <c:pt idx="95">
                  <c:v>206.9837378317089</c:v>
                </c:pt>
                <c:pt idx="96">
                  <c:v>206.8710444869891</c:v>
                </c:pt>
                <c:pt idx="97">
                  <c:v>201.5007352998749</c:v>
                </c:pt>
                <c:pt idx="98">
                  <c:v>198.2063455544412</c:v>
                </c:pt>
                <c:pt idx="99">
                  <c:v>196.5930992673914</c:v>
                </c:pt>
                <c:pt idx="100">
                  <c:v>196.7437731589522</c:v>
                </c:pt>
                <c:pt idx="101">
                  <c:v>196.2152457893272</c:v>
                </c:pt>
                <c:pt idx="102">
                  <c:v>196.1508353961634</c:v>
                </c:pt>
                <c:pt idx="103">
                  <c:v>192.5629074158614</c:v>
                </c:pt>
                <c:pt idx="104">
                  <c:v>191.3319930925917</c:v>
                </c:pt>
                <c:pt idx="105">
                  <c:v>191.4069435387125</c:v>
                </c:pt>
                <c:pt idx="106">
                  <c:v>188.5522637153961</c:v>
                </c:pt>
                <c:pt idx="107">
                  <c:v>186.7881237740636</c:v>
                </c:pt>
                <c:pt idx="108">
                  <c:v>183.4180038303533</c:v>
                </c:pt>
                <c:pt idx="109">
                  <c:v>179.8656432989003</c:v>
                </c:pt>
                <c:pt idx="110">
                  <c:v>176.2102634751033</c:v>
                </c:pt>
                <c:pt idx="111">
                  <c:v>173.0890227524615</c:v>
                </c:pt>
                <c:pt idx="112">
                  <c:v>171.4083728250019</c:v>
                </c:pt>
                <c:pt idx="113">
                  <c:v>168.7671153645927</c:v>
                </c:pt>
                <c:pt idx="114">
                  <c:v>167.9541480653993</c:v>
                </c:pt>
                <c:pt idx="115">
                  <c:v>167.9573751386293</c:v>
                </c:pt>
                <c:pt idx="116">
                  <c:v>164.3946856495166</c:v>
                </c:pt>
                <c:pt idx="117">
                  <c:v>162.1157046154976</c:v>
                </c:pt>
                <c:pt idx="118">
                  <c:v>161.0096707147284</c:v>
                </c:pt>
                <c:pt idx="119">
                  <c:v>161.0764595116954</c:v>
                </c:pt>
                <c:pt idx="120">
                  <c:v>159.3169364075186</c:v>
                </c:pt>
                <c:pt idx="121">
                  <c:v>157.6206185100496</c:v>
                </c:pt>
                <c:pt idx="122">
                  <c:v>155.4474696478682</c:v>
                </c:pt>
                <c:pt idx="123">
                  <c:v>154.576276073659</c:v>
                </c:pt>
                <c:pt idx="124">
                  <c:v>154.6490708791981</c:v>
                </c:pt>
                <c:pt idx="125">
                  <c:v>152.7436510078313</c:v>
                </c:pt>
                <c:pt idx="126">
                  <c:v>151.3824758019892</c:v>
                </c:pt>
                <c:pt idx="127">
                  <c:v>149.1331750533614</c:v>
                </c:pt>
                <c:pt idx="128">
                  <c:v>146.8706186992791</c:v>
                </c:pt>
                <c:pt idx="129">
                  <c:v>144.4844431579583</c:v>
                </c:pt>
                <c:pt idx="130">
                  <c:v>142.5874622104829</c:v>
                </c:pt>
                <c:pt idx="131">
                  <c:v>141.6330067793687</c:v>
                </c:pt>
                <c:pt idx="132">
                  <c:v>141.683802535775</c:v>
                </c:pt>
                <c:pt idx="133">
                  <c:v>139.9935567865215</c:v>
                </c:pt>
                <c:pt idx="134">
                  <c:v>138.1587278938582</c:v>
                </c:pt>
                <c:pt idx="135">
                  <c:v>135.9176335419979</c:v>
                </c:pt>
                <c:pt idx="136">
                  <c:v>134.1930747251513</c:v>
                </c:pt>
                <c:pt idx="137">
                  <c:v>133.2489842128269</c:v>
                </c:pt>
                <c:pt idx="138">
                  <c:v>133.2876384737462</c:v>
                </c:pt>
                <c:pt idx="139">
                  <c:v>132.0871246669732</c:v>
                </c:pt>
                <c:pt idx="140">
                  <c:v>130.8402126840424</c:v>
                </c:pt>
                <c:pt idx="141">
                  <c:v>129.3166940248047</c:v>
                </c:pt>
                <c:pt idx="142">
                  <c:v>128.7730850597027</c:v>
                </c:pt>
                <c:pt idx="143">
                  <c:v>128.7371554363003</c:v>
                </c:pt>
                <c:pt idx="144">
                  <c:v>127.3208525371005</c:v>
                </c:pt>
                <c:pt idx="145">
                  <c:v>126.4689072963072</c:v>
                </c:pt>
                <c:pt idx="146">
                  <c:v>124.9570778040345</c:v>
                </c:pt>
                <c:pt idx="147">
                  <c:v>123.4216410608179</c:v>
                </c:pt>
                <c:pt idx="148">
                  <c:v>121.8206238731056</c:v>
                </c:pt>
                <c:pt idx="149">
                  <c:v>120.4616015829958</c:v>
                </c:pt>
                <c:pt idx="150">
                  <c:v>119.7260617004559</c:v>
                </c:pt>
                <c:pt idx="151">
                  <c:v>119.796929095764</c:v>
                </c:pt>
                <c:pt idx="152">
                  <c:v>118.5304361111505</c:v>
                </c:pt>
                <c:pt idx="153">
                  <c:v>117.4139422553683</c:v>
                </c:pt>
                <c:pt idx="154">
                  <c:v>115.9946522411988</c:v>
                </c:pt>
                <c:pt idx="155">
                  <c:v>114.659211614168</c:v>
                </c:pt>
                <c:pt idx="156">
                  <c:v>113.97250281616</c:v>
                </c:pt>
                <c:pt idx="157">
                  <c:v>113.5955170141163</c:v>
                </c:pt>
                <c:pt idx="158">
                  <c:v>113.5842944955259</c:v>
                </c:pt>
                <c:pt idx="159">
                  <c:v>112.3607582807773</c:v>
                </c:pt>
                <c:pt idx="160">
                  <c:v>111.252637673726</c:v>
                </c:pt>
                <c:pt idx="161">
                  <c:v>110.6986843958626</c:v>
                </c:pt>
                <c:pt idx="162">
                  <c:v>110.6822470701179</c:v>
                </c:pt>
                <c:pt idx="163">
                  <c:v>109.7272219965399</c:v>
                </c:pt>
                <c:pt idx="164">
                  <c:v>109.0309461319135</c:v>
                </c:pt>
                <c:pt idx="165">
                  <c:v>107.9187134643674</c:v>
                </c:pt>
                <c:pt idx="166">
                  <c:v>106.8056054118725</c:v>
                </c:pt>
                <c:pt idx="167">
                  <c:v>105.6425127520024</c:v>
                </c:pt>
                <c:pt idx="168">
                  <c:v>104.7811172017635</c:v>
                </c:pt>
                <c:pt idx="169">
                  <c:v>104.4557098304196</c:v>
                </c:pt>
                <c:pt idx="170">
                  <c:v>104.4073050131746</c:v>
                </c:pt>
                <c:pt idx="171">
                  <c:v>103.965685709584</c:v>
                </c:pt>
                <c:pt idx="172">
                  <c:v>103.2065864239106</c:v>
                </c:pt>
                <c:pt idx="173">
                  <c:v>101.9731452055253</c:v>
                </c:pt>
                <c:pt idx="174">
                  <c:v>101.101975526994</c:v>
                </c:pt>
                <c:pt idx="175">
                  <c:v>100.6135026124698</c:v>
                </c:pt>
                <c:pt idx="176">
                  <c:v>100.6298603512765</c:v>
                </c:pt>
                <c:pt idx="177">
                  <c:v>100.3745614056326</c:v>
                </c:pt>
                <c:pt idx="178">
                  <c:v>100.3924382838795</c:v>
                </c:pt>
                <c:pt idx="179">
                  <c:v>99.31949632053468</c:v>
                </c:pt>
                <c:pt idx="180">
                  <c:v>98.64772899462702</c:v>
                </c:pt>
                <c:pt idx="181">
                  <c:v>98.71962733942489</c:v>
                </c:pt>
                <c:pt idx="182">
                  <c:v>98.43022565372009</c:v>
                </c:pt>
                <c:pt idx="183">
                  <c:v>98.40608678130782</c:v>
                </c:pt>
                <c:pt idx="184">
                  <c:v>97.65205130624882</c:v>
                </c:pt>
                <c:pt idx="185">
                  <c:v>96.97074065549232</c:v>
                </c:pt>
                <c:pt idx="186">
                  <c:v>96.28414627915704</c:v>
                </c:pt>
                <c:pt idx="187">
                  <c:v>95.51004262856262</c:v>
                </c:pt>
                <c:pt idx="188">
                  <c:v>94.77403232265743</c:v>
                </c:pt>
                <c:pt idx="189">
                  <c:v>94.3015646504107</c:v>
                </c:pt>
                <c:pt idx="190">
                  <c:v>94.20279005473873</c:v>
                </c:pt>
                <c:pt idx="191">
                  <c:v>93.43400763839004</c:v>
                </c:pt>
                <c:pt idx="192">
                  <c:v>93.49240669037228</c:v>
                </c:pt>
                <c:pt idx="193">
                  <c:v>92.74140834810463</c:v>
                </c:pt>
                <c:pt idx="194">
                  <c:v>92.50153815104703</c:v>
                </c:pt>
                <c:pt idx="195">
                  <c:v>92.13929528647998</c:v>
                </c:pt>
                <c:pt idx="196">
                  <c:v>92.13698329318898</c:v>
                </c:pt>
                <c:pt idx="197">
                  <c:v>91.72390656564157</c:v>
                </c:pt>
                <c:pt idx="198">
                  <c:v>91.59011659305003</c:v>
                </c:pt>
                <c:pt idx="199">
                  <c:v>91.259815524594</c:v>
                </c:pt>
                <c:pt idx="200">
                  <c:v>90.68055651430549</c:v>
                </c:pt>
                <c:pt idx="201">
                  <c:v>90.63909836468578</c:v>
                </c:pt>
                <c:pt idx="202">
                  <c:v>90.37003693698561</c:v>
                </c:pt>
                <c:pt idx="203">
                  <c:v>90.41748623451981</c:v>
                </c:pt>
                <c:pt idx="204">
                  <c:v>89.91748940279044</c:v>
                </c:pt>
                <c:pt idx="205">
                  <c:v>89.47432618193729</c:v>
                </c:pt>
                <c:pt idx="206">
                  <c:v>88.98986107602165</c:v>
                </c:pt>
                <c:pt idx="207">
                  <c:v>88.48842449931664</c:v>
                </c:pt>
                <c:pt idx="208">
                  <c:v>88.21592050889289</c:v>
                </c:pt>
                <c:pt idx="209">
                  <c:v>88.50490457741256</c:v>
                </c:pt>
                <c:pt idx="210">
                  <c:v>88.6830931965146</c:v>
                </c:pt>
                <c:pt idx="211">
                  <c:v>88.61330740961269</c:v>
                </c:pt>
                <c:pt idx="212">
                  <c:v>88.63331477571062</c:v>
                </c:pt>
                <c:pt idx="213">
                  <c:v>88.16006480959226</c:v>
                </c:pt>
                <c:pt idx="214">
                  <c:v>88.08239194193177</c:v>
                </c:pt>
                <c:pt idx="215">
                  <c:v>87.99651070019495</c:v>
                </c:pt>
                <c:pt idx="216">
                  <c:v>88.09221169271893</c:v>
                </c:pt>
                <c:pt idx="217">
                  <c:v>88.25184025563138</c:v>
                </c:pt>
                <c:pt idx="218">
                  <c:v>87.54121063071486</c:v>
                </c:pt>
                <c:pt idx="219">
                  <c:v>87.2633242279593</c:v>
                </c:pt>
                <c:pt idx="220">
                  <c:v>87.53751390129391</c:v>
                </c:pt>
                <c:pt idx="221">
                  <c:v>87.53372547166758</c:v>
                </c:pt>
                <c:pt idx="222">
                  <c:v>87.55517737626916</c:v>
                </c:pt>
                <c:pt idx="223">
                  <c:v>87.58269759123834</c:v>
                </c:pt>
                <c:pt idx="224">
                  <c:v>87.53572285101129</c:v>
                </c:pt>
                <c:pt idx="225">
                  <c:v>87.3407729882382</c:v>
                </c:pt>
                <c:pt idx="226">
                  <c:v>87.33334732642598</c:v>
                </c:pt>
                <c:pt idx="227">
                  <c:v>87.39141320812011</c:v>
                </c:pt>
                <c:pt idx="228">
                  <c:v>87.26339240233843</c:v>
                </c:pt>
                <c:pt idx="229">
                  <c:v>86.66310630460131</c:v>
                </c:pt>
                <c:pt idx="230">
                  <c:v>86.4955815226381</c:v>
                </c:pt>
                <c:pt idx="231">
                  <c:v>86.40863421880101</c:v>
                </c:pt>
                <c:pt idx="232">
                  <c:v>86.42712882051863</c:v>
                </c:pt>
                <c:pt idx="233">
                  <c:v>86.37550213923116</c:v>
                </c:pt>
                <c:pt idx="234">
                  <c:v>86.53458006026622</c:v>
                </c:pt>
                <c:pt idx="235">
                  <c:v>86.36220920232131</c:v>
                </c:pt>
                <c:pt idx="236">
                  <c:v>86.11796484907697</c:v>
                </c:pt>
                <c:pt idx="237">
                  <c:v>86.49334318795734</c:v>
                </c:pt>
                <c:pt idx="238">
                  <c:v>86.6960658331172</c:v>
                </c:pt>
                <c:pt idx="239">
                  <c:v>86.62142990106074</c:v>
                </c:pt>
                <c:pt idx="240">
                  <c:v>86.28834852162235</c:v>
                </c:pt>
                <c:pt idx="241">
                  <c:v>86.65290966986979</c:v>
                </c:pt>
                <c:pt idx="242">
                  <c:v>86.49702390716099</c:v>
                </c:pt>
                <c:pt idx="243">
                  <c:v>86.5850624675403</c:v>
                </c:pt>
                <c:pt idx="244">
                  <c:v>86.7681127914359</c:v>
                </c:pt>
                <c:pt idx="245">
                  <c:v>86.52345773450612</c:v>
                </c:pt>
                <c:pt idx="246">
                  <c:v>86.2959600363277</c:v>
                </c:pt>
                <c:pt idx="247">
                  <c:v>86.60420935723315</c:v>
                </c:pt>
                <c:pt idx="248">
                  <c:v>87.13181643549584</c:v>
                </c:pt>
                <c:pt idx="249">
                  <c:v>86.34133846446898</c:v>
                </c:pt>
                <c:pt idx="250">
                  <c:v>86.8060132505812</c:v>
                </c:pt>
                <c:pt idx="251">
                  <c:v>86.96371389625567</c:v>
                </c:pt>
                <c:pt idx="252">
                  <c:v>86.82425209510097</c:v>
                </c:pt>
                <c:pt idx="253">
                  <c:v>86.87322658859037</c:v>
                </c:pt>
                <c:pt idx="254">
                  <c:v>86.80800494282575</c:v>
                </c:pt>
                <c:pt idx="255">
                  <c:v>86.95830262641395</c:v>
                </c:pt>
                <c:pt idx="256">
                  <c:v>86.92245330300729</c:v>
                </c:pt>
                <c:pt idx="257">
                  <c:v>86.93832153226572</c:v>
                </c:pt>
                <c:pt idx="258">
                  <c:v>86.85666392826215</c:v>
                </c:pt>
                <c:pt idx="259">
                  <c:v>86.62309618381298</c:v>
                </c:pt>
                <c:pt idx="260">
                  <c:v>86.93036100631731</c:v>
                </c:pt>
                <c:pt idx="261">
                  <c:v>86.94625173274328</c:v>
                </c:pt>
                <c:pt idx="262">
                  <c:v>86.90441611894195</c:v>
                </c:pt>
                <c:pt idx="263">
                  <c:v>86.73992419938166</c:v>
                </c:pt>
                <c:pt idx="264">
                  <c:v>86.92070048628474</c:v>
                </c:pt>
                <c:pt idx="265">
                  <c:v>86.91641453541551</c:v>
                </c:pt>
                <c:pt idx="266">
                  <c:v>87.00132342287826</c:v>
                </c:pt>
                <c:pt idx="267">
                  <c:v>86.63894092366452</c:v>
                </c:pt>
                <c:pt idx="268">
                  <c:v>86.67614795050794</c:v>
                </c:pt>
                <c:pt idx="269">
                  <c:v>86.44539434677354</c:v>
                </c:pt>
                <c:pt idx="270">
                  <c:v>86.50292873254286</c:v>
                </c:pt>
                <c:pt idx="271">
                  <c:v>86.43128661718718</c:v>
                </c:pt>
                <c:pt idx="272">
                  <c:v>86.41699898606117</c:v>
                </c:pt>
                <c:pt idx="273">
                  <c:v>86.51064790238777</c:v>
                </c:pt>
                <c:pt idx="274">
                  <c:v>86.39661561318923</c:v>
                </c:pt>
                <c:pt idx="275">
                  <c:v>86.34763316302876</c:v>
                </c:pt>
                <c:pt idx="276">
                  <c:v>86.4473522856142</c:v>
                </c:pt>
                <c:pt idx="277">
                  <c:v>86.52532786929261</c:v>
                </c:pt>
                <c:pt idx="278">
                  <c:v>86.45050983749117</c:v>
                </c:pt>
                <c:pt idx="279">
                  <c:v>86.31821546496876</c:v>
                </c:pt>
                <c:pt idx="280">
                  <c:v>86.47316879942157</c:v>
                </c:pt>
                <c:pt idx="281">
                  <c:v>86.15937118115946</c:v>
                </c:pt>
                <c:pt idx="282">
                  <c:v>86.41984526655295</c:v>
                </c:pt>
                <c:pt idx="283">
                  <c:v>86.51614594144669</c:v>
                </c:pt>
                <c:pt idx="284">
                  <c:v>86.48387964217847</c:v>
                </c:pt>
                <c:pt idx="285">
                  <c:v>86.34828320355834</c:v>
                </c:pt>
                <c:pt idx="286">
                  <c:v>86.3773978420806</c:v>
                </c:pt>
                <c:pt idx="287">
                  <c:v>86.53102338154093</c:v>
                </c:pt>
                <c:pt idx="288">
                  <c:v>86.33492013394772</c:v>
                </c:pt>
                <c:pt idx="289">
                  <c:v>86.2660515215974</c:v>
                </c:pt>
                <c:pt idx="290">
                  <c:v>86.32826481667183</c:v>
                </c:pt>
                <c:pt idx="291">
                  <c:v>86.44971673693746</c:v>
                </c:pt>
                <c:pt idx="292">
                  <c:v>86.43539216719044</c:v>
                </c:pt>
                <c:pt idx="293">
                  <c:v>86.49925418454102</c:v>
                </c:pt>
                <c:pt idx="294">
                  <c:v>86.43290125921315</c:v>
                </c:pt>
                <c:pt idx="295">
                  <c:v>86.34664961472744</c:v>
                </c:pt>
                <c:pt idx="296">
                  <c:v>86.27899673306747</c:v>
                </c:pt>
                <c:pt idx="297">
                  <c:v>86.30668766004</c:v>
                </c:pt>
                <c:pt idx="298">
                  <c:v>86.29421114151887</c:v>
                </c:pt>
                <c:pt idx="299">
                  <c:v>86.29911754879483</c:v>
                </c:pt>
                <c:pt idx="300">
                  <c:v>86.2177181027525</c:v>
                </c:pt>
                <c:pt idx="301">
                  <c:v>86.24001503383914</c:v>
                </c:pt>
                <c:pt idx="302">
                  <c:v>86.24841325713315</c:v>
                </c:pt>
                <c:pt idx="303">
                  <c:v>86.26069498890956</c:v>
                </c:pt>
                <c:pt idx="304">
                  <c:v>86.27260796358114</c:v>
                </c:pt>
                <c:pt idx="305">
                  <c:v>86.26273714273532</c:v>
                </c:pt>
                <c:pt idx="306">
                  <c:v>86.29702475127181</c:v>
                </c:pt>
                <c:pt idx="307">
                  <c:v>86.30040930806895</c:v>
                </c:pt>
                <c:pt idx="308">
                  <c:v>86.40803933683046</c:v>
                </c:pt>
                <c:pt idx="309">
                  <c:v>86.49891487673432</c:v>
                </c:pt>
                <c:pt idx="310">
                  <c:v>86.39774142876968</c:v>
                </c:pt>
                <c:pt idx="311">
                  <c:v>86.42026006863875</c:v>
                </c:pt>
                <c:pt idx="312">
                  <c:v>86.4078027050161</c:v>
                </c:pt>
                <c:pt idx="313">
                  <c:v>86.37170816258347</c:v>
                </c:pt>
                <c:pt idx="314">
                  <c:v>86.3925237557748</c:v>
                </c:pt>
                <c:pt idx="315">
                  <c:v>86.37073003039076</c:v>
                </c:pt>
                <c:pt idx="316">
                  <c:v>86.34801748918161</c:v>
                </c:pt>
                <c:pt idx="317">
                  <c:v>86.45468299732701</c:v>
                </c:pt>
                <c:pt idx="318">
                  <c:v>86.34462900766539</c:v>
                </c:pt>
                <c:pt idx="319">
                  <c:v>86.41019475197091</c:v>
                </c:pt>
                <c:pt idx="320">
                  <c:v>86.39530577518124</c:v>
                </c:pt>
                <c:pt idx="321">
                  <c:v>86.52267826383476</c:v>
                </c:pt>
                <c:pt idx="322">
                  <c:v>86.37683451441862</c:v>
                </c:pt>
                <c:pt idx="323">
                  <c:v>86.33944972521903</c:v>
                </c:pt>
                <c:pt idx="324">
                  <c:v>86.41700830222101</c:v>
                </c:pt>
                <c:pt idx="325">
                  <c:v>86.41017581307169</c:v>
                </c:pt>
                <c:pt idx="326">
                  <c:v>86.43000616177082</c:v>
                </c:pt>
                <c:pt idx="327">
                  <c:v>86.44088805401041</c:v>
                </c:pt>
                <c:pt idx="328">
                  <c:v>86.41396039348184</c:v>
                </c:pt>
                <c:pt idx="329">
                  <c:v>86.30114184743438</c:v>
                </c:pt>
                <c:pt idx="330">
                  <c:v>86.39424312859546</c:v>
                </c:pt>
                <c:pt idx="331">
                  <c:v>86.40605201189619</c:v>
                </c:pt>
                <c:pt idx="332">
                  <c:v>86.43418943120996</c:v>
                </c:pt>
                <c:pt idx="333">
                  <c:v>86.42875499486379</c:v>
                </c:pt>
                <c:pt idx="334">
                  <c:v>86.48075552955676</c:v>
                </c:pt>
                <c:pt idx="335">
                  <c:v>86.41971744829151</c:v>
                </c:pt>
                <c:pt idx="336">
                  <c:v>86.44870282588246</c:v>
                </c:pt>
                <c:pt idx="337">
                  <c:v>86.47749535681849</c:v>
                </c:pt>
                <c:pt idx="338">
                  <c:v>86.49223379410924</c:v>
                </c:pt>
                <c:pt idx="339">
                  <c:v>86.45431459645751</c:v>
                </c:pt>
                <c:pt idx="340">
                  <c:v>86.42555372613447</c:v>
                </c:pt>
                <c:pt idx="341">
                  <c:v>86.43018803275447</c:v>
                </c:pt>
                <c:pt idx="342">
                  <c:v>86.42077360296321</c:v>
                </c:pt>
                <c:pt idx="343">
                  <c:v>86.44267156898844</c:v>
                </c:pt>
                <c:pt idx="344">
                  <c:v>86.39569346898983</c:v>
                </c:pt>
                <c:pt idx="345">
                  <c:v>86.44315216324799</c:v>
                </c:pt>
                <c:pt idx="346">
                  <c:v>86.43339826371022</c:v>
                </c:pt>
                <c:pt idx="347">
                  <c:v>86.40065188058665</c:v>
                </c:pt>
                <c:pt idx="348">
                  <c:v>86.38916609130989</c:v>
                </c:pt>
                <c:pt idx="349">
                  <c:v>86.40424691878603</c:v>
                </c:pt>
                <c:pt idx="350">
                  <c:v>86.38989902721458</c:v>
                </c:pt>
                <c:pt idx="351">
                  <c:v>86.45256057757652</c:v>
                </c:pt>
                <c:pt idx="352">
                  <c:v>86.39414944363699</c:v>
                </c:pt>
                <c:pt idx="353">
                  <c:v>86.36363874492962</c:v>
                </c:pt>
                <c:pt idx="354">
                  <c:v>86.40477844872953</c:v>
                </c:pt>
                <c:pt idx="355">
                  <c:v>86.38087425239237</c:v>
                </c:pt>
                <c:pt idx="356">
                  <c:v>86.39866650222812</c:v>
                </c:pt>
                <c:pt idx="357">
                  <c:v>86.4316879188418</c:v>
                </c:pt>
                <c:pt idx="358">
                  <c:v>86.44886716945388</c:v>
                </c:pt>
                <c:pt idx="359">
                  <c:v>86.41468103637285</c:v>
                </c:pt>
                <c:pt idx="360">
                  <c:v>86.45349645066369</c:v>
                </c:pt>
                <c:pt idx="361">
                  <c:v>86.48381451450959</c:v>
                </c:pt>
                <c:pt idx="362">
                  <c:v>86.45784576563496</c:v>
                </c:pt>
                <c:pt idx="363">
                  <c:v>86.43960017883553</c:v>
                </c:pt>
                <c:pt idx="364">
                  <c:v>86.44474338642515</c:v>
                </c:pt>
                <c:pt idx="365">
                  <c:v>86.40309944698075</c:v>
                </c:pt>
                <c:pt idx="366">
                  <c:v>86.41079333842336</c:v>
                </c:pt>
                <c:pt idx="367">
                  <c:v>86.40926394261389</c:v>
                </c:pt>
                <c:pt idx="368">
                  <c:v>86.44707172416868</c:v>
                </c:pt>
                <c:pt idx="369">
                  <c:v>86.47814619231077</c:v>
                </c:pt>
                <c:pt idx="370">
                  <c:v>86.47805651064589</c:v>
                </c:pt>
                <c:pt idx="371">
                  <c:v>86.44132139046503</c:v>
                </c:pt>
                <c:pt idx="372">
                  <c:v>86.46837243172146</c:v>
                </c:pt>
                <c:pt idx="373">
                  <c:v>86.45651768797627</c:v>
                </c:pt>
                <c:pt idx="374">
                  <c:v>86.46789176489334</c:v>
                </c:pt>
                <c:pt idx="375">
                  <c:v>86.45093219758495</c:v>
                </c:pt>
                <c:pt idx="376">
                  <c:v>86.50303127318961</c:v>
                </c:pt>
                <c:pt idx="377">
                  <c:v>86.47366816950928</c:v>
                </c:pt>
                <c:pt idx="378">
                  <c:v>86.5158701408002</c:v>
                </c:pt>
                <c:pt idx="379">
                  <c:v>86.49546639259731</c:v>
                </c:pt>
                <c:pt idx="380">
                  <c:v>86.48758671439261</c:v>
                </c:pt>
                <c:pt idx="381">
                  <c:v>86.47984770227184</c:v>
                </c:pt>
                <c:pt idx="382">
                  <c:v>86.47552236739293</c:v>
                </c:pt>
                <c:pt idx="383">
                  <c:v>86.45645919275886</c:v>
                </c:pt>
                <c:pt idx="384">
                  <c:v>86.48095140410061</c:v>
                </c:pt>
                <c:pt idx="385">
                  <c:v>86.49974459842416</c:v>
                </c:pt>
                <c:pt idx="386">
                  <c:v>86.47677735570312</c:v>
                </c:pt>
                <c:pt idx="387">
                  <c:v>86.49435056491524</c:v>
                </c:pt>
                <c:pt idx="388">
                  <c:v>86.46299633330428</c:v>
                </c:pt>
                <c:pt idx="389">
                  <c:v>86.4604650701668</c:v>
                </c:pt>
                <c:pt idx="390">
                  <c:v>86.45849072036971</c:v>
                </c:pt>
                <c:pt idx="391">
                  <c:v>86.43025442858229</c:v>
                </c:pt>
                <c:pt idx="392">
                  <c:v>86.4084319852777</c:v>
                </c:pt>
                <c:pt idx="393">
                  <c:v>86.3985436501407</c:v>
                </c:pt>
                <c:pt idx="394">
                  <c:v>86.40321057961094</c:v>
                </c:pt>
                <c:pt idx="395">
                  <c:v>86.38904650965844</c:v>
                </c:pt>
                <c:pt idx="396">
                  <c:v>86.38348943229188</c:v>
                </c:pt>
                <c:pt idx="397">
                  <c:v>86.39526055953478</c:v>
                </c:pt>
                <c:pt idx="398">
                  <c:v>86.3867049643769</c:v>
                </c:pt>
                <c:pt idx="399">
                  <c:v>86.38177558357758</c:v>
                </c:pt>
                <c:pt idx="400">
                  <c:v>86.38559900948863</c:v>
                </c:pt>
                <c:pt idx="401">
                  <c:v>86.40042749633345</c:v>
                </c:pt>
                <c:pt idx="402">
                  <c:v>86.3771813719361</c:v>
                </c:pt>
                <c:pt idx="403">
                  <c:v>86.3857602484477</c:v>
                </c:pt>
                <c:pt idx="404">
                  <c:v>86.3786656082915</c:v>
                </c:pt>
                <c:pt idx="405">
                  <c:v>86.38139061245002</c:v>
                </c:pt>
                <c:pt idx="406">
                  <c:v>86.35586514489999</c:v>
                </c:pt>
                <c:pt idx="407">
                  <c:v>86.37456755077839</c:v>
                </c:pt>
                <c:pt idx="408">
                  <c:v>86.38860248089557</c:v>
                </c:pt>
                <c:pt idx="409">
                  <c:v>86.39623668603259</c:v>
                </c:pt>
                <c:pt idx="410">
                  <c:v>86.38489412744302</c:v>
                </c:pt>
                <c:pt idx="411">
                  <c:v>86.40219295654464</c:v>
                </c:pt>
                <c:pt idx="412">
                  <c:v>86.41523844238139</c:v>
                </c:pt>
                <c:pt idx="413">
                  <c:v>86.41321226739645</c:v>
                </c:pt>
                <c:pt idx="414">
                  <c:v>86.42388808054807</c:v>
                </c:pt>
                <c:pt idx="415">
                  <c:v>86.40858700761784</c:v>
                </c:pt>
                <c:pt idx="416">
                  <c:v>86.42446181464587</c:v>
                </c:pt>
                <c:pt idx="417">
                  <c:v>86.41756855368241</c:v>
                </c:pt>
                <c:pt idx="418">
                  <c:v>86.41259827855491</c:v>
                </c:pt>
                <c:pt idx="419">
                  <c:v>86.41176257953236</c:v>
                </c:pt>
                <c:pt idx="420">
                  <c:v>86.41114678511774</c:v>
                </c:pt>
                <c:pt idx="421">
                  <c:v>86.41003032508037</c:v>
                </c:pt>
                <c:pt idx="422">
                  <c:v>86.40583797117475</c:v>
                </c:pt>
                <c:pt idx="423">
                  <c:v>86.39861760954965</c:v>
                </c:pt>
                <c:pt idx="424">
                  <c:v>86.4125399658035</c:v>
                </c:pt>
                <c:pt idx="425">
                  <c:v>86.40939905509534</c:v>
                </c:pt>
                <c:pt idx="426">
                  <c:v>86.41449793722248</c:v>
                </c:pt>
                <c:pt idx="427">
                  <c:v>86.40257797542344</c:v>
                </c:pt>
                <c:pt idx="428">
                  <c:v>86.40492811419372</c:v>
                </c:pt>
                <c:pt idx="429">
                  <c:v>86.40652701811503</c:v>
                </c:pt>
                <c:pt idx="430">
                  <c:v>86.38949415624666</c:v>
                </c:pt>
                <c:pt idx="431">
                  <c:v>86.40246680326904</c:v>
                </c:pt>
                <c:pt idx="432">
                  <c:v>86.41538120313085</c:v>
                </c:pt>
                <c:pt idx="433">
                  <c:v>86.41093232143919</c:v>
                </c:pt>
                <c:pt idx="434">
                  <c:v>86.39258577376667</c:v>
                </c:pt>
                <c:pt idx="435">
                  <c:v>86.3991918662085</c:v>
                </c:pt>
                <c:pt idx="436">
                  <c:v>86.38625072540373</c:v>
                </c:pt>
                <c:pt idx="437">
                  <c:v>86.38949201526282</c:v>
                </c:pt>
                <c:pt idx="438">
                  <c:v>86.39283406097631</c:v>
                </c:pt>
                <c:pt idx="439">
                  <c:v>86.39318954350608</c:v>
                </c:pt>
                <c:pt idx="440">
                  <c:v>86.37754691715767</c:v>
                </c:pt>
                <c:pt idx="441">
                  <c:v>86.39635395777576</c:v>
                </c:pt>
                <c:pt idx="442">
                  <c:v>86.39361446480093</c:v>
                </c:pt>
                <c:pt idx="443">
                  <c:v>86.39461018035074</c:v>
                </c:pt>
                <c:pt idx="444">
                  <c:v>86.38897174435925</c:v>
                </c:pt>
                <c:pt idx="445">
                  <c:v>86.39132821827573</c:v>
                </c:pt>
                <c:pt idx="446">
                  <c:v>86.39016696878205</c:v>
                </c:pt>
                <c:pt idx="447">
                  <c:v>86.39549362019308</c:v>
                </c:pt>
                <c:pt idx="448">
                  <c:v>86.39907730020067</c:v>
                </c:pt>
                <c:pt idx="449">
                  <c:v>86.40107819620543</c:v>
                </c:pt>
                <c:pt idx="450">
                  <c:v>86.39592599585059</c:v>
                </c:pt>
                <c:pt idx="451">
                  <c:v>86.40011204853049</c:v>
                </c:pt>
                <c:pt idx="452">
                  <c:v>86.40049526552556</c:v>
                </c:pt>
                <c:pt idx="453">
                  <c:v>86.39586630785975</c:v>
                </c:pt>
                <c:pt idx="454">
                  <c:v>86.39730128270229</c:v>
                </c:pt>
                <c:pt idx="455">
                  <c:v>86.39706848114774</c:v>
                </c:pt>
                <c:pt idx="456">
                  <c:v>86.39671269014222</c:v>
                </c:pt>
                <c:pt idx="457">
                  <c:v>86.39884314378274</c:v>
                </c:pt>
                <c:pt idx="458">
                  <c:v>86.39249434581636</c:v>
                </c:pt>
                <c:pt idx="459">
                  <c:v>86.39436236036535</c:v>
                </c:pt>
                <c:pt idx="460">
                  <c:v>86.39851654026882</c:v>
                </c:pt>
                <c:pt idx="461">
                  <c:v>86.39994198725756</c:v>
                </c:pt>
                <c:pt idx="462">
                  <c:v>86.40010633112392</c:v>
                </c:pt>
                <c:pt idx="463">
                  <c:v>86.40170616215889</c:v>
                </c:pt>
                <c:pt idx="464">
                  <c:v>86.40075830350408</c:v>
                </c:pt>
                <c:pt idx="465">
                  <c:v>86.39897802169808</c:v>
                </c:pt>
                <c:pt idx="466">
                  <c:v>86.40046194795313</c:v>
                </c:pt>
                <c:pt idx="467">
                  <c:v>86.40194325865566</c:v>
                </c:pt>
                <c:pt idx="468">
                  <c:v>86.39284777716939</c:v>
                </c:pt>
                <c:pt idx="469">
                  <c:v>86.40423539782358</c:v>
                </c:pt>
                <c:pt idx="470">
                  <c:v>86.40218307479866</c:v>
                </c:pt>
                <c:pt idx="471">
                  <c:v>86.40089864056792</c:v>
                </c:pt>
                <c:pt idx="472">
                  <c:v>86.39451185858705</c:v>
                </c:pt>
                <c:pt idx="473">
                  <c:v>86.39391690147424</c:v>
                </c:pt>
                <c:pt idx="474">
                  <c:v>86.39708478338373</c:v>
                </c:pt>
                <c:pt idx="475">
                  <c:v>86.39785456759694</c:v>
                </c:pt>
                <c:pt idx="476">
                  <c:v>86.39807639423258</c:v>
                </c:pt>
                <c:pt idx="477">
                  <c:v>86.40142498389129</c:v>
                </c:pt>
                <c:pt idx="478">
                  <c:v>86.39628604465346</c:v>
                </c:pt>
                <c:pt idx="479">
                  <c:v>86.3947199074258</c:v>
                </c:pt>
                <c:pt idx="480">
                  <c:v>86.39485199975201</c:v>
                </c:pt>
                <c:pt idx="481">
                  <c:v>86.39795365802495</c:v>
                </c:pt>
                <c:pt idx="482">
                  <c:v>86.39390315207086</c:v>
                </c:pt>
                <c:pt idx="483">
                  <c:v>86.39515052009963</c:v>
                </c:pt>
                <c:pt idx="484">
                  <c:v>86.39388200562411</c:v>
                </c:pt>
                <c:pt idx="485">
                  <c:v>86.39694493240613</c:v>
                </c:pt>
                <c:pt idx="486">
                  <c:v>86.3885792001044</c:v>
                </c:pt>
                <c:pt idx="487">
                  <c:v>86.39847604621754</c:v>
                </c:pt>
                <c:pt idx="488">
                  <c:v>86.40060098930761</c:v>
                </c:pt>
                <c:pt idx="489">
                  <c:v>86.39989956190105</c:v>
                </c:pt>
                <c:pt idx="490">
                  <c:v>86.40036509674876</c:v>
                </c:pt>
                <c:pt idx="491">
                  <c:v>86.40122459822776</c:v>
                </c:pt>
                <c:pt idx="492">
                  <c:v>86.40154936502165</c:v>
                </c:pt>
                <c:pt idx="493">
                  <c:v>86.4009938716391</c:v>
                </c:pt>
                <c:pt idx="494">
                  <c:v>86.40072558151611</c:v>
                </c:pt>
                <c:pt idx="495">
                  <c:v>86.39944001434893</c:v>
                </c:pt>
                <c:pt idx="496">
                  <c:v>86.39813167150683</c:v>
                </c:pt>
                <c:pt idx="497">
                  <c:v>86.39766635184516</c:v>
                </c:pt>
                <c:pt idx="498">
                  <c:v>86.39658921359987</c:v>
                </c:pt>
                <c:pt idx="499">
                  <c:v>86.3971959119163</c:v>
                </c:pt>
                <c:pt idx="500">
                  <c:v>86.39481889700839</c:v>
                </c:pt>
                <c:pt idx="501">
                  <c:v>86.39469376584179</c:v>
                </c:pt>
                <c:pt idx="502">
                  <c:v>86.39391035335007</c:v>
                </c:pt>
                <c:pt idx="503">
                  <c:v>86.39740462533048</c:v>
                </c:pt>
                <c:pt idx="504">
                  <c:v>86.39466570620621</c:v>
                </c:pt>
                <c:pt idx="505">
                  <c:v>86.39187860108011</c:v>
                </c:pt>
                <c:pt idx="506">
                  <c:v>86.39381347992368</c:v>
                </c:pt>
                <c:pt idx="507">
                  <c:v>86.38882768800131</c:v>
                </c:pt>
                <c:pt idx="508">
                  <c:v>86.39362342721587</c:v>
                </c:pt>
                <c:pt idx="509">
                  <c:v>86.39491609035896</c:v>
                </c:pt>
                <c:pt idx="510">
                  <c:v>86.3944726594362</c:v>
                </c:pt>
                <c:pt idx="511">
                  <c:v>86.39316717107138</c:v>
                </c:pt>
                <c:pt idx="512">
                  <c:v>86.39363848653704</c:v>
                </c:pt>
                <c:pt idx="513">
                  <c:v>86.38991299245103</c:v>
                </c:pt>
                <c:pt idx="514">
                  <c:v>86.39333400096822</c:v>
                </c:pt>
                <c:pt idx="515">
                  <c:v>86.39639222056907</c:v>
                </c:pt>
                <c:pt idx="516">
                  <c:v>86.39105012294803</c:v>
                </c:pt>
                <c:pt idx="517">
                  <c:v>86.39410228549012</c:v>
                </c:pt>
                <c:pt idx="518">
                  <c:v>86.39372165466908</c:v>
                </c:pt>
                <c:pt idx="519">
                  <c:v>86.39409256390421</c:v>
                </c:pt>
                <c:pt idx="520">
                  <c:v>86.3941671964253</c:v>
                </c:pt>
                <c:pt idx="521">
                  <c:v>86.39599775247916</c:v>
                </c:pt>
                <c:pt idx="522">
                  <c:v>86.39630784202049</c:v>
                </c:pt>
                <c:pt idx="523">
                  <c:v>86.39532614514728</c:v>
                </c:pt>
                <c:pt idx="524">
                  <c:v>86.39520310147738</c:v>
                </c:pt>
                <c:pt idx="525">
                  <c:v>86.39577235721029</c:v>
                </c:pt>
                <c:pt idx="526">
                  <c:v>86.39677636974824</c:v>
                </c:pt>
                <c:pt idx="527">
                  <c:v>86.39556375687404</c:v>
                </c:pt>
                <c:pt idx="528">
                  <c:v>86.39661890925831</c:v>
                </c:pt>
                <c:pt idx="529">
                  <c:v>86.39408891340315</c:v>
                </c:pt>
                <c:pt idx="530">
                  <c:v>86.39439970245719</c:v>
                </c:pt>
                <c:pt idx="531">
                  <c:v>86.39306587423688</c:v>
                </c:pt>
                <c:pt idx="532">
                  <c:v>86.39424272171222</c:v>
                </c:pt>
                <c:pt idx="533">
                  <c:v>86.39260286698584</c:v>
                </c:pt>
                <c:pt idx="534">
                  <c:v>86.39413252203208</c:v>
                </c:pt>
                <c:pt idx="535">
                  <c:v>86.39427081007345</c:v>
                </c:pt>
                <c:pt idx="536">
                  <c:v>86.39404341937818</c:v>
                </c:pt>
                <c:pt idx="537">
                  <c:v>86.39207911740181</c:v>
                </c:pt>
                <c:pt idx="538">
                  <c:v>86.39411794873365</c:v>
                </c:pt>
                <c:pt idx="539">
                  <c:v>86.39368630421873</c:v>
                </c:pt>
                <c:pt idx="540">
                  <c:v>86.3942471918343</c:v>
                </c:pt>
                <c:pt idx="541">
                  <c:v>86.39156921212738</c:v>
                </c:pt>
                <c:pt idx="542">
                  <c:v>86.39339010616895</c:v>
                </c:pt>
                <c:pt idx="543">
                  <c:v>86.3943007160768</c:v>
                </c:pt>
                <c:pt idx="544">
                  <c:v>86.39305598190158</c:v>
                </c:pt>
                <c:pt idx="545">
                  <c:v>86.39519372739616</c:v>
                </c:pt>
                <c:pt idx="546">
                  <c:v>86.3932969232949</c:v>
                </c:pt>
                <c:pt idx="547">
                  <c:v>86.39256280843804</c:v>
                </c:pt>
                <c:pt idx="548">
                  <c:v>86.39293741636109</c:v>
                </c:pt>
                <c:pt idx="549">
                  <c:v>86.39188390364097</c:v>
                </c:pt>
                <c:pt idx="550">
                  <c:v>86.39302248103502</c:v>
                </c:pt>
                <c:pt idx="551">
                  <c:v>86.39179187715069</c:v>
                </c:pt>
                <c:pt idx="552">
                  <c:v>86.39341551242117</c:v>
                </c:pt>
                <c:pt idx="553">
                  <c:v>86.39283482943392</c:v>
                </c:pt>
                <c:pt idx="554">
                  <c:v>86.39331833826533</c:v>
                </c:pt>
                <c:pt idx="555">
                  <c:v>86.39237077414411</c:v>
                </c:pt>
                <c:pt idx="556">
                  <c:v>86.39226461886173</c:v>
                </c:pt>
                <c:pt idx="557">
                  <c:v>86.39246338724429</c:v>
                </c:pt>
                <c:pt idx="558">
                  <c:v>86.39248939728863</c:v>
                </c:pt>
                <c:pt idx="559">
                  <c:v>86.39200075802275</c:v>
                </c:pt>
                <c:pt idx="560">
                  <c:v>86.39228087900911</c:v>
                </c:pt>
                <c:pt idx="561">
                  <c:v>86.39230429461065</c:v>
                </c:pt>
                <c:pt idx="562">
                  <c:v>86.3926985318582</c:v>
                </c:pt>
                <c:pt idx="563">
                  <c:v>86.39269754848192</c:v>
                </c:pt>
                <c:pt idx="564">
                  <c:v>86.39186236563891</c:v>
                </c:pt>
                <c:pt idx="565">
                  <c:v>86.39198803475412</c:v>
                </c:pt>
                <c:pt idx="566">
                  <c:v>86.391041247731</c:v>
                </c:pt>
                <c:pt idx="567">
                  <c:v>86.39225283924739</c:v>
                </c:pt>
                <c:pt idx="568">
                  <c:v>86.3921190452775</c:v>
                </c:pt>
                <c:pt idx="569">
                  <c:v>86.39225196127462</c:v>
                </c:pt>
                <c:pt idx="570">
                  <c:v>86.39224710128721</c:v>
                </c:pt>
                <c:pt idx="571">
                  <c:v>86.3923188020399</c:v>
                </c:pt>
                <c:pt idx="572">
                  <c:v>86.39191776799061</c:v>
                </c:pt>
                <c:pt idx="573">
                  <c:v>86.39238784626424</c:v>
                </c:pt>
                <c:pt idx="574">
                  <c:v>86.39252219817374</c:v>
                </c:pt>
                <c:pt idx="575">
                  <c:v>86.39196965197469</c:v>
                </c:pt>
                <c:pt idx="576">
                  <c:v>86.39280595973895</c:v>
                </c:pt>
                <c:pt idx="577">
                  <c:v>86.3921353931503</c:v>
                </c:pt>
                <c:pt idx="578">
                  <c:v>86.39216326749127</c:v>
                </c:pt>
                <c:pt idx="579">
                  <c:v>86.39316102502728</c:v>
                </c:pt>
                <c:pt idx="580">
                  <c:v>86.39197303331683</c:v>
                </c:pt>
                <c:pt idx="581">
                  <c:v>86.3922483782992</c:v>
                </c:pt>
                <c:pt idx="582">
                  <c:v>86.3920420104706</c:v>
                </c:pt>
                <c:pt idx="583">
                  <c:v>86.39182096328501</c:v>
                </c:pt>
                <c:pt idx="584">
                  <c:v>86.39170968784094</c:v>
                </c:pt>
                <c:pt idx="585">
                  <c:v>86.39191586683896</c:v>
                </c:pt>
                <c:pt idx="586">
                  <c:v>86.39245050058842</c:v>
                </c:pt>
                <c:pt idx="587">
                  <c:v>86.39211379080464</c:v>
                </c:pt>
                <c:pt idx="588">
                  <c:v>86.39218528659798</c:v>
                </c:pt>
                <c:pt idx="589">
                  <c:v>86.39201198263029</c:v>
                </c:pt>
                <c:pt idx="590">
                  <c:v>86.39220906293821</c:v>
                </c:pt>
                <c:pt idx="591">
                  <c:v>86.39225189966973</c:v>
                </c:pt>
                <c:pt idx="592">
                  <c:v>86.39249798927074</c:v>
                </c:pt>
                <c:pt idx="593">
                  <c:v>86.39238531715199</c:v>
                </c:pt>
                <c:pt idx="594">
                  <c:v>86.3928886195045</c:v>
                </c:pt>
                <c:pt idx="595">
                  <c:v>86.39251936747694</c:v>
                </c:pt>
                <c:pt idx="596">
                  <c:v>86.39260968422292</c:v>
                </c:pt>
                <c:pt idx="597">
                  <c:v>86.3923799363663</c:v>
                </c:pt>
                <c:pt idx="598">
                  <c:v>86.39254315461204</c:v>
                </c:pt>
                <c:pt idx="599">
                  <c:v>86.39246880238565</c:v>
                </c:pt>
                <c:pt idx="600">
                  <c:v>86.39255690666454</c:v>
                </c:pt>
                <c:pt idx="601">
                  <c:v>86.39253005127709</c:v>
                </c:pt>
                <c:pt idx="602">
                  <c:v>86.39251309437559</c:v>
                </c:pt>
                <c:pt idx="603">
                  <c:v>86.39280563456757</c:v>
                </c:pt>
                <c:pt idx="604">
                  <c:v>86.39246415369321</c:v>
                </c:pt>
                <c:pt idx="605">
                  <c:v>86.3923363466759</c:v>
                </c:pt>
                <c:pt idx="606">
                  <c:v>86.39247372418032</c:v>
                </c:pt>
                <c:pt idx="607">
                  <c:v>86.39246070406985</c:v>
                </c:pt>
                <c:pt idx="608">
                  <c:v>86.39248704011837</c:v>
                </c:pt>
                <c:pt idx="609">
                  <c:v>86.39228281815664</c:v>
                </c:pt>
                <c:pt idx="610">
                  <c:v>86.39258392586825</c:v>
                </c:pt>
                <c:pt idx="611">
                  <c:v>86.39238982982314</c:v>
                </c:pt>
                <c:pt idx="612">
                  <c:v>86.39246948564758</c:v>
                </c:pt>
                <c:pt idx="613">
                  <c:v>86.39253788546542</c:v>
                </c:pt>
                <c:pt idx="614">
                  <c:v>86.39256039607501</c:v>
                </c:pt>
                <c:pt idx="615">
                  <c:v>86.39260135487818</c:v>
                </c:pt>
                <c:pt idx="616">
                  <c:v>86.3924349576008</c:v>
                </c:pt>
                <c:pt idx="617">
                  <c:v>86.39256698788211</c:v>
                </c:pt>
                <c:pt idx="618">
                  <c:v>86.39274497324904</c:v>
                </c:pt>
                <c:pt idx="619">
                  <c:v>86.39252197411309</c:v>
                </c:pt>
                <c:pt idx="620">
                  <c:v>86.39244035862869</c:v>
                </c:pt>
                <c:pt idx="621">
                  <c:v>86.39242672622855</c:v>
                </c:pt>
                <c:pt idx="622">
                  <c:v>86.39263310935065</c:v>
                </c:pt>
                <c:pt idx="623">
                  <c:v>86.39256877072529</c:v>
                </c:pt>
                <c:pt idx="624">
                  <c:v>86.39252298434657</c:v>
                </c:pt>
                <c:pt idx="625">
                  <c:v>86.39267600837533</c:v>
                </c:pt>
                <c:pt idx="626">
                  <c:v>86.39262640841415</c:v>
                </c:pt>
                <c:pt idx="627">
                  <c:v>86.39255237454284</c:v>
                </c:pt>
                <c:pt idx="628">
                  <c:v>86.39253233813193</c:v>
                </c:pt>
                <c:pt idx="629">
                  <c:v>86.3926420319393</c:v>
                </c:pt>
                <c:pt idx="630">
                  <c:v>86.3927196905733</c:v>
                </c:pt>
                <c:pt idx="631">
                  <c:v>86.39263542405547</c:v>
                </c:pt>
                <c:pt idx="632">
                  <c:v>86.39246106532306</c:v>
                </c:pt>
                <c:pt idx="633">
                  <c:v>86.39243251036351</c:v>
                </c:pt>
                <c:pt idx="634">
                  <c:v>86.39244804853817</c:v>
                </c:pt>
                <c:pt idx="635">
                  <c:v>86.39236555068389</c:v>
                </c:pt>
                <c:pt idx="636">
                  <c:v>86.39234438156653</c:v>
                </c:pt>
                <c:pt idx="637">
                  <c:v>86.39245035598729</c:v>
                </c:pt>
                <c:pt idx="638">
                  <c:v>86.39243017606563</c:v>
                </c:pt>
                <c:pt idx="639">
                  <c:v>86.39242975721231</c:v>
                </c:pt>
                <c:pt idx="640">
                  <c:v>86.39243325139083</c:v>
                </c:pt>
                <c:pt idx="641">
                  <c:v>86.39235023443128</c:v>
                </c:pt>
                <c:pt idx="642">
                  <c:v>86.39231580703425</c:v>
                </c:pt>
                <c:pt idx="643">
                  <c:v>86.39237890918928</c:v>
                </c:pt>
                <c:pt idx="644">
                  <c:v>86.39239420163632</c:v>
                </c:pt>
                <c:pt idx="645">
                  <c:v>86.39243085349729</c:v>
                </c:pt>
                <c:pt idx="646">
                  <c:v>86.39233917794664</c:v>
                </c:pt>
                <c:pt idx="647">
                  <c:v>86.39239523843993</c:v>
                </c:pt>
                <c:pt idx="648">
                  <c:v>86.39242386127026</c:v>
                </c:pt>
                <c:pt idx="649">
                  <c:v>86.39229207047939</c:v>
                </c:pt>
                <c:pt idx="650">
                  <c:v>86.39235693972678</c:v>
                </c:pt>
                <c:pt idx="651">
                  <c:v>86.39243530020566</c:v>
                </c:pt>
                <c:pt idx="652">
                  <c:v>86.39246858533629</c:v>
                </c:pt>
                <c:pt idx="653">
                  <c:v>86.39240218866698</c:v>
                </c:pt>
                <c:pt idx="654">
                  <c:v>86.39257579285801</c:v>
                </c:pt>
                <c:pt idx="655">
                  <c:v>86.39244497331457</c:v>
                </c:pt>
                <c:pt idx="656">
                  <c:v>86.39234715470637</c:v>
                </c:pt>
                <c:pt idx="657">
                  <c:v>86.39244996154017</c:v>
                </c:pt>
                <c:pt idx="658">
                  <c:v>86.39247237334848</c:v>
                </c:pt>
                <c:pt idx="659">
                  <c:v>86.39245948909735</c:v>
                </c:pt>
                <c:pt idx="660">
                  <c:v>86.3924737106107</c:v>
                </c:pt>
                <c:pt idx="661">
                  <c:v>86.39248827527558</c:v>
                </c:pt>
                <c:pt idx="662">
                  <c:v>86.39247210820164</c:v>
                </c:pt>
                <c:pt idx="663">
                  <c:v>86.39249647094358</c:v>
                </c:pt>
                <c:pt idx="664">
                  <c:v>86.39248176476603</c:v>
                </c:pt>
                <c:pt idx="665">
                  <c:v>86.39250026756423</c:v>
                </c:pt>
                <c:pt idx="666">
                  <c:v>86.39249707360895</c:v>
                </c:pt>
                <c:pt idx="667">
                  <c:v>86.39253123477123</c:v>
                </c:pt>
                <c:pt idx="668">
                  <c:v>86.39247503689285</c:v>
                </c:pt>
                <c:pt idx="669">
                  <c:v>86.39250752725128</c:v>
                </c:pt>
                <c:pt idx="670">
                  <c:v>86.3924835856961</c:v>
                </c:pt>
                <c:pt idx="671">
                  <c:v>86.39247261500843</c:v>
                </c:pt>
                <c:pt idx="672">
                  <c:v>86.39252749157664</c:v>
                </c:pt>
                <c:pt idx="673">
                  <c:v>86.39251369432029</c:v>
                </c:pt>
                <c:pt idx="674">
                  <c:v>86.39247798882825</c:v>
                </c:pt>
                <c:pt idx="675">
                  <c:v>86.39248548833903</c:v>
                </c:pt>
                <c:pt idx="676">
                  <c:v>86.39248708137053</c:v>
                </c:pt>
                <c:pt idx="677">
                  <c:v>86.39247122624657</c:v>
                </c:pt>
                <c:pt idx="678">
                  <c:v>86.39246122842901</c:v>
                </c:pt>
                <c:pt idx="679">
                  <c:v>86.39246858966735</c:v>
                </c:pt>
                <c:pt idx="680">
                  <c:v>86.39245663196276</c:v>
                </c:pt>
                <c:pt idx="681">
                  <c:v>86.39246943804476</c:v>
                </c:pt>
                <c:pt idx="682">
                  <c:v>86.39246961418132</c:v>
                </c:pt>
                <c:pt idx="683">
                  <c:v>86.39248524732267</c:v>
                </c:pt>
                <c:pt idx="684">
                  <c:v>86.3924469841064</c:v>
                </c:pt>
                <c:pt idx="685">
                  <c:v>86.39246446407918</c:v>
                </c:pt>
                <c:pt idx="686">
                  <c:v>86.39248162181194</c:v>
                </c:pt>
                <c:pt idx="687">
                  <c:v>86.39246538918283</c:v>
                </c:pt>
                <c:pt idx="688">
                  <c:v>86.39247709249459</c:v>
                </c:pt>
                <c:pt idx="689">
                  <c:v>86.392507914202</c:v>
                </c:pt>
                <c:pt idx="690">
                  <c:v>86.3924413379379</c:v>
                </c:pt>
                <c:pt idx="691">
                  <c:v>86.39245078546058</c:v>
                </c:pt>
                <c:pt idx="692">
                  <c:v>86.39242286093756</c:v>
                </c:pt>
                <c:pt idx="693">
                  <c:v>86.3924397638973</c:v>
                </c:pt>
                <c:pt idx="694">
                  <c:v>86.39245111832417</c:v>
                </c:pt>
                <c:pt idx="695">
                  <c:v>86.39246865274428</c:v>
                </c:pt>
                <c:pt idx="696">
                  <c:v>86.39245972973863</c:v>
                </c:pt>
                <c:pt idx="697">
                  <c:v>86.39243677176044</c:v>
                </c:pt>
                <c:pt idx="698">
                  <c:v>86.39245527728778</c:v>
                </c:pt>
                <c:pt idx="699">
                  <c:v>86.39243037700136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16.4518709212105</c:v>
                </c:pt>
                <c:pt idx="2">
                  <c:v>21.37482975401707</c:v>
                </c:pt>
                <c:pt idx="3">
                  <c:v>21.77874412244589</c:v>
                </c:pt>
                <c:pt idx="4">
                  <c:v>20.79282233390399</c:v>
                </c:pt>
                <c:pt idx="5">
                  <c:v>19.1503240469718</c:v>
                </c:pt>
                <c:pt idx="6">
                  <c:v>17.14441339206705</c:v>
                </c:pt>
                <c:pt idx="7">
                  <c:v>14.91281617585033</c:v>
                </c:pt>
                <c:pt idx="8">
                  <c:v>12.52355222961685</c:v>
                </c:pt>
                <c:pt idx="9">
                  <c:v>6.775794945940893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16.65164496720282</c:v>
                </c:pt>
                <c:pt idx="2">
                  <c:v>6.854090326828651</c:v>
                </c:pt>
                <c:pt idx="3">
                  <c:v>3.194274721030774</c:v>
                </c:pt>
                <c:pt idx="4">
                  <c:v>1.933377277852334</c:v>
                </c:pt>
                <c:pt idx="5">
                  <c:v>1.296233613093086</c:v>
                </c:pt>
                <c:pt idx="6">
                  <c:v>0.9139497797133656</c:v>
                </c:pt>
                <c:pt idx="7">
                  <c:v>0.6592902541699586</c:v>
                </c:pt>
                <c:pt idx="8">
                  <c:v>0.4764847193389434</c:v>
                </c:pt>
                <c:pt idx="9">
                  <c:v>0.8068187963284692</c:v>
                </c:pt>
                <c:pt idx="10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0.1997740459923219</c:v>
                </c:pt>
                <c:pt idx="2">
                  <c:v>1.93113149402208</c:v>
                </c:pt>
                <c:pt idx="3">
                  <c:v>2.790360352601964</c:v>
                </c:pt>
                <c:pt idx="4">
                  <c:v>2.919299066394231</c:v>
                </c:pt>
                <c:pt idx="5">
                  <c:v>2.938731900025273</c:v>
                </c:pt>
                <c:pt idx="6">
                  <c:v>2.919860434618112</c:v>
                </c:pt>
                <c:pt idx="7">
                  <c:v>2.890887470386685</c:v>
                </c:pt>
                <c:pt idx="8">
                  <c:v>2.865748665572419</c:v>
                </c:pt>
                <c:pt idx="9">
                  <c:v>6.554576080004428</c:v>
                </c:pt>
                <c:pt idx="10">
                  <c:v>6.980433353019576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24.93236995843075</c:v>
                </c:pt>
                <c:pt idx="2">
                  <c:v>29.44920864362536</c:v>
                </c:pt>
                <c:pt idx="3">
                  <c:v>28.83956347820601</c:v>
                </c:pt>
                <c:pt idx="4">
                  <c:v>26.92922102499466</c:v>
                </c:pt>
                <c:pt idx="5">
                  <c:v>24.43381313157148</c:v>
                </c:pt>
                <c:pt idx="6">
                  <c:v>21.63268406255977</c:v>
                </c:pt>
                <c:pt idx="7">
                  <c:v>18.65224612797347</c:v>
                </c:pt>
                <c:pt idx="8">
                  <c:v>15.55081803606341</c:v>
                </c:pt>
                <c:pt idx="9">
                  <c:v>8.273090821908305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25.59052397019219</c:v>
                </c:pt>
                <c:pt idx="2">
                  <c:v>6.85409032682865</c:v>
                </c:pt>
                <c:pt idx="3">
                  <c:v>3.194274721030773</c:v>
                </c:pt>
                <c:pt idx="4">
                  <c:v>1.933377277852334</c:v>
                </c:pt>
                <c:pt idx="5">
                  <c:v>1.296233613093086</c:v>
                </c:pt>
                <c:pt idx="6">
                  <c:v>0.9139497797133657</c:v>
                </c:pt>
                <c:pt idx="7">
                  <c:v>0.6592902541699586</c:v>
                </c:pt>
                <c:pt idx="8">
                  <c:v>0.4764847193389434</c:v>
                </c:pt>
                <c:pt idx="9">
                  <c:v>0.8068187963284692</c:v>
                </c:pt>
                <c:pt idx="10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0.6581540117614474</c:v>
                </c:pt>
                <c:pt idx="2">
                  <c:v>2.337251641634035</c:v>
                </c:pt>
                <c:pt idx="3">
                  <c:v>3.803919886450124</c:v>
                </c:pt>
                <c:pt idx="4">
                  <c:v>3.843719731063682</c:v>
                </c:pt>
                <c:pt idx="5">
                  <c:v>3.791641506516267</c:v>
                </c:pt>
                <c:pt idx="6">
                  <c:v>3.715078848725078</c:v>
                </c:pt>
                <c:pt idx="7">
                  <c:v>3.639728188756254</c:v>
                </c:pt>
                <c:pt idx="8">
                  <c:v>3.577912811249011</c:v>
                </c:pt>
                <c:pt idx="9">
                  <c:v>8.084546010483571</c:v>
                </c:pt>
                <c:pt idx="10">
                  <c:v>8.477729228986989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18.49921573216623</c:v>
                </c:pt>
                <c:pt idx="2">
                  <c:v>17.76528270249587</c:v>
                </c:pt>
                <c:pt idx="3">
                  <c:v>17.30481362510834</c:v>
                </c:pt>
                <c:pt idx="4">
                  <c:v>16.14712023515511</c:v>
                </c:pt>
                <c:pt idx="5">
                  <c:v>14.59322205424866</c:v>
                </c:pt>
                <c:pt idx="6">
                  <c:v>12.78727562747071</c:v>
                </c:pt>
                <c:pt idx="7">
                  <c:v>10.80281503044245</c:v>
                </c:pt>
                <c:pt idx="8">
                  <c:v>5.92471252481322</c:v>
                </c:pt>
                <c:pt idx="9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18.70388032704821</c:v>
                </c:pt>
                <c:pt idx="2">
                  <c:v>3.194274721030774</c:v>
                </c:pt>
                <c:pt idx="3">
                  <c:v>1.933377277852334</c:v>
                </c:pt>
                <c:pt idx="4">
                  <c:v>1.296233613093086</c:v>
                </c:pt>
                <c:pt idx="5">
                  <c:v>0.9139497797133656</c:v>
                </c:pt>
                <c:pt idx="6">
                  <c:v>0.6592902541699586</c:v>
                </c:pt>
                <c:pt idx="7">
                  <c:v>0.4764847193389433</c:v>
                </c:pt>
                <c:pt idx="8">
                  <c:v>0.8068187963284692</c:v>
                </c:pt>
                <c:pt idx="9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0.2046645948819789</c:v>
                </c:pt>
                <c:pt idx="2">
                  <c:v>3.928207750701139</c:v>
                </c:pt>
                <c:pt idx="3">
                  <c:v>2.393846355239864</c:v>
                </c:pt>
                <c:pt idx="4">
                  <c:v>2.453927003046309</c:v>
                </c:pt>
                <c:pt idx="5">
                  <c:v>2.467847960619822</c:v>
                </c:pt>
                <c:pt idx="6">
                  <c:v>2.465236680947904</c:v>
                </c:pt>
                <c:pt idx="7">
                  <c:v>2.460945316367211</c:v>
                </c:pt>
                <c:pt idx="8">
                  <c:v>5.684921301957695</c:v>
                </c:pt>
                <c:pt idx="9">
                  <c:v>6.1293509318919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9215304.329592524</v>
      </c>
      <c r="C2">
        <v>0</v>
      </c>
      <c r="D2">
        <v>3397880.094261375</v>
      </c>
      <c r="E2">
        <v>3383138.788679977</v>
      </c>
      <c r="F2">
        <v>1016332.089895104</v>
      </c>
      <c r="G2">
        <v>1417953.356756068</v>
      </c>
    </row>
    <row r="3" spans="1:7">
      <c r="A3">
        <v>1</v>
      </c>
      <c r="B3">
        <v>27980777.67891735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5024968.25765329</v>
      </c>
    </row>
    <row r="4" spans="1:7">
      <c r="A4">
        <v>2</v>
      </c>
      <c r="B4">
        <v>27211760.33567301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4886698.069304557</v>
      </c>
    </row>
    <row r="5" spans="1:7">
      <c r="A5">
        <v>3</v>
      </c>
      <c r="B5">
        <v>26235683.64866259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4728511.059047268</v>
      </c>
    </row>
    <row r="6" spans="1:7">
      <c r="A6">
        <v>4</v>
      </c>
      <c r="B6">
        <v>25808075.43199652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4650737.202471897</v>
      </c>
    </row>
    <row r="7" spans="1:7">
      <c r="A7">
        <v>5</v>
      </c>
      <c r="B7">
        <v>25013611.76042144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4518841.596940368</v>
      </c>
    </row>
    <row r="8" spans="1:7">
      <c r="A8">
        <v>6</v>
      </c>
      <c r="B8">
        <v>24655170.87042364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4447051.040725901</v>
      </c>
    </row>
    <row r="9" spans="1:7">
      <c r="A9">
        <v>7</v>
      </c>
      <c r="B9">
        <v>23913245.65193504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4316058.205815174</v>
      </c>
    </row>
    <row r="10" spans="1:7">
      <c r="A10">
        <v>8</v>
      </c>
      <c r="B10">
        <v>23582506.62877149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4244918.269733401</v>
      </c>
    </row>
    <row r="11" spans="1:7">
      <c r="A11">
        <v>9</v>
      </c>
      <c r="B11">
        <v>22863692.68864726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4111742.051810431</v>
      </c>
    </row>
    <row r="12" spans="1:7">
      <c r="A12">
        <v>10</v>
      </c>
      <c r="B12">
        <v>22546676.10865564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4039988.149533436</v>
      </c>
    </row>
    <row r="13" spans="1:7">
      <c r="A13">
        <v>11</v>
      </c>
      <c r="B13">
        <v>21840283.06018935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3904123.301558266</v>
      </c>
    </row>
    <row r="14" spans="1:7">
      <c r="A14">
        <v>12</v>
      </c>
      <c r="B14">
        <v>21530834.16163884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3831367.728928181</v>
      </c>
    </row>
    <row r="15" spans="1:7">
      <c r="A15">
        <v>13</v>
      </c>
      <c r="B15">
        <v>20832222.38327019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3692851.413301775</v>
      </c>
    </row>
    <row r="16" spans="1:7">
      <c r="A16">
        <v>14</v>
      </c>
      <c r="B16">
        <v>20527197.18740287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3618957.015460719</v>
      </c>
    </row>
    <row r="17" spans="1:7">
      <c r="A17">
        <v>15</v>
      </c>
      <c r="B17">
        <v>19834164.11746575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3477939.528086201</v>
      </c>
    </row>
    <row r="18" spans="1:7">
      <c r="A18">
        <v>16</v>
      </c>
      <c r="B18">
        <v>19532580.35620001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3402837.740495991</v>
      </c>
    </row>
    <row r="19" spans="1:7">
      <c r="A19">
        <v>17</v>
      </c>
      <c r="B19">
        <v>18846966.24948956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3259461.293628912</v>
      </c>
    </row>
    <row r="20" spans="1:7">
      <c r="A20">
        <v>18</v>
      </c>
      <c r="B20">
        <v>18551292.14821671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3177576.432892611</v>
      </c>
    </row>
    <row r="21" spans="1:7">
      <c r="A21">
        <v>19</v>
      </c>
      <c r="B21">
        <v>17881784.20644844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3021071.090488165</v>
      </c>
    </row>
    <row r="22" spans="1:7">
      <c r="A22">
        <v>20</v>
      </c>
      <c r="B22">
        <v>16768541.03885364</v>
      </c>
      <c r="C22">
        <v>494353.6974652857</v>
      </c>
      <c r="D22">
        <v>5557227.867497219</v>
      </c>
      <c r="E22">
        <v>3383138.788679977</v>
      </c>
      <c r="F22">
        <v>4528560.932336074</v>
      </c>
      <c r="G22">
        <v>2805259.75287508</v>
      </c>
    </row>
    <row r="23" spans="1:7">
      <c r="A23">
        <v>21</v>
      </c>
      <c r="B23">
        <v>16560509.06716363</v>
      </c>
      <c r="C23">
        <v>496432.3618492779</v>
      </c>
      <c r="D23">
        <v>5499028.568919333</v>
      </c>
      <c r="E23">
        <v>3383138.788679977</v>
      </c>
      <c r="F23">
        <v>4418038.648635403</v>
      </c>
      <c r="G23">
        <v>2763870.699079638</v>
      </c>
    </row>
    <row r="24" spans="1:7">
      <c r="A24">
        <v>22</v>
      </c>
      <c r="B24">
        <v>16567254.4255808</v>
      </c>
      <c r="C24">
        <v>497897.3194402566</v>
      </c>
      <c r="D24">
        <v>5503810.215322545</v>
      </c>
      <c r="E24">
        <v>3383138.788679977</v>
      </c>
      <c r="F24">
        <v>4418137.29243947</v>
      </c>
      <c r="G24">
        <v>2764270.809698554</v>
      </c>
    </row>
    <row r="25" spans="1:7">
      <c r="A25">
        <v>23</v>
      </c>
      <c r="B25">
        <v>16314936.75424549</v>
      </c>
      <c r="C25">
        <v>500115.1416009361</v>
      </c>
      <c r="D25">
        <v>5448979.633585936</v>
      </c>
      <c r="E25">
        <v>3383138.788679977</v>
      </c>
      <c r="F25">
        <v>4275913.932011135</v>
      </c>
      <c r="G25">
        <v>2706789.258367507</v>
      </c>
    </row>
    <row r="26" spans="1:7">
      <c r="A26">
        <v>24</v>
      </c>
      <c r="B26">
        <v>16313546.37947945</v>
      </c>
      <c r="C26">
        <v>500918.8923499137</v>
      </c>
      <c r="D26">
        <v>5452290.904785031</v>
      </c>
      <c r="E26">
        <v>3383138.788679977</v>
      </c>
      <c r="F26">
        <v>4272357.171213155</v>
      </c>
      <c r="G26">
        <v>2704840.622451378</v>
      </c>
    </row>
    <row r="27" spans="1:7">
      <c r="A27">
        <v>25</v>
      </c>
      <c r="B27">
        <v>16094014.40774112</v>
      </c>
      <c r="C27">
        <v>504016.0596673103</v>
      </c>
      <c r="D27">
        <v>5394829.481107723</v>
      </c>
      <c r="E27">
        <v>3383138.788679977</v>
      </c>
      <c r="F27">
        <v>4158391.950241448</v>
      </c>
      <c r="G27">
        <v>2653638.128044666</v>
      </c>
    </row>
    <row r="28" spans="1:7">
      <c r="A28">
        <v>26</v>
      </c>
      <c r="B28">
        <v>16088954.04544418</v>
      </c>
      <c r="C28">
        <v>504700.558947673</v>
      </c>
      <c r="D28">
        <v>5396998.444922511</v>
      </c>
      <c r="E28">
        <v>3383138.788679977</v>
      </c>
      <c r="F28">
        <v>4153087.371067344</v>
      </c>
      <c r="G28">
        <v>2651028.881826675</v>
      </c>
    </row>
    <row r="29" spans="1:7">
      <c r="A29">
        <v>27</v>
      </c>
      <c r="B29">
        <v>15839853.82203981</v>
      </c>
      <c r="C29">
        <v>507577.1380398436</v>
      </c>
      <c r="D29">
        <v>5320215.54172445</v>
      </c>
      <c r="E29">
        <v>3383138.788679977</v>
      </c>
      <c r="F29">
        <v>4030109.651541418</v>
      </c>
      <c r="G29">
        <v>2598812.702054122</v>
      </c>
    </row>
    <row r="30" spans="1:7">
      <c r="A30">
        <v>28</v>
      </c>
      <c r="B30">
        <v>15832571.01985948</v>
      </c>
      <c r="C30">
        <v>508143.4793541188</v>
      </c>
      <c r="D30">
        <v>5321745.357074468</v>
      </c>
      <c r="E30">
        <v>3383138.788679977</v>
      </c>
      <c r="F30">
        <v>4023725.042714446</v>
      </c>
      <c r="G30">
        <v>2595818.352036467</v>
      </c>
    </row>
    <row r="31" spans="1:7">
      <c r="A31">
        <v>29</v>
      </c>
      <c r="B31">
        <v>15555916.43599547</v>
      </c>
      <c r="C31">
        <v>511656.0223286696</v>
      </c>
      <c r="D31">
        <v>5231423.843499923</v>
      </c>
      <c r="E31">
        <v>3383138.788679977</v>
      </c>
      <c r="F31">
        <v>3888635.139899556</v>
      </c>
      <c r="G31">
        <v>2541062.641587344</v>
      </c>
    </row>
    <row r="32" spans="1:7">
      <c r="A32">
        <v>30</v>
      </c>
      <c r="B32">
        <v>15547061.12209903</v>
      </c>
      <c r="C32">
        <v>512100.4197772297</v>
      </c>
      <c r="D32">
        <v>5232423.532215145</v>
      </c>
      <c r="E32">
        <v>3383138.788679977</v>
      </c>
      <c r="F32">
        <v>3881589.889997907</v>
      </c>
      <c r="G32">
        <v>2537808.49142877</v>
      </c>
    </row>
    <row r="33" spans="1:7">
      <c r="A33">
        <v>31</v>
      </c>
      <c r="B33">
        <v>15245665.01190612</v>
      </c>
      <c r="C33">
        <v>516552.9621067987</v>
      </c>
      <c r="D33">
        <v>5131761.314467844</v>
      </c>
      <c r="E33">
        <v>3383138.788679977</v>
      </c>
      <c r="F33">
        <v>3734360.890641366</v>
      </c>
      <c r="G33">
        <v>2479851.05601013</v>
      </c>
    </row>
    <row r="34" spans="1:7">
      <c r="A34">
        <v>32</v>
      </c>
      <c r="B34">
        <v>14935713.05805975</v>
      </c>
      <c r="C34">
        <v>521935.428570664</v>
      </c>
      <c r="D34">
        <v>5030591.141792307</v>
      </c>
      <c r="E34">
        <v>3383138.788679977</v>
      </c>
      <c r="F34">
        <v>3580267.157980068</v>
      </c>
      <c r="G34">
        <v>2419780.541036739</v>
      </c>
    </row>
    <row r="35" spans="1:7">
      <c r="A35">
        <v>33</v>
      </c>
      <c r="B35">
        <v>14851044.65369405</v>
      </c>
      <c r="C35">
        <v>524083.0494976142</v>
      </c>
      <c r="D35">
        <v>4988471.272547619</v>
      </c>
      <c r="E35">
        <v>3383138.788679977</v>
      </c>
      <c r="F35">
        <v>3546773.272567762</v>
      </c>
      <c r="G35">
        <v>2408578.270401082</v>
      </c>
    </row>
    <row r="36" spans="1:7">
      <c r="A36">
        <v>34</v>
      </c>
      <c r="B36">
        <v>14840194.91763562</v>
      </c>
      <c r="C36">
        <v>524275.2569374816</v>
      </c>
      <c r="D36">
        <v>4988476.465183863</v>
      </c>
      <c r="E36">
        <v>3383138.788679977</v>
      </c>
      <c r="F36">
        <v>3539232.055018374</v>
      </c>
      <c r="G36">
        <v>2405072.351815922</v>
      </c>
    </row>
    <row r="37" spans="1:7">
      <c r="A37">
        <v>35</v>
      </c>
      <c r="B37">
        <v>14507359.30957056</v>
      </c>
      <c r="C37">
        <v>531412.3835257209</v>
      </c>
      <c r="D37">
        <v>4877682.209850951</v>
      </c>
      <c r="E37">
        <v>3383138.788679977</v>
      </c>
      <c r="F37">
        <v>3373738.539504703</v>
      </c>
      <c r="G37">
        <v>2341387.388009205</v>
      </c>
    </row>
    <row r="38" spans="1:7">
      <c r="A38">
        <v>36</v>
      </c>
      <c r="B38">
        <v>14179543.54724568</v>
      </c>
      <c r="C38">
        <v>539554.2924294168</v>
      </c>
      <c r="D38">
        <v>4770724.888158794</v>
      </c>
      <c r="E38">
        <v>3383138.788679977</v>
      </c>
      <c r="F38">
        <v>3208505.915276653</v>
      </c>
      <c r="G38">
        <v>2277619.662700844</v>
      </c>
    </row>
    <row r="39" spans="1:7">
      <c r="A39">
        <v>37</v>
      </c>
      <c r="B39">
        <v>14077031.69212025</v>
      </c>
      <c r="C39">
        <v>543618.6122499004</v>
      </c>
      <c r="D39">
        <v>4725231.378759486</v>
      </c>
      <c r="E39">
        <v>3383138.788679977</v>
      </c>
      <c r="F39">
        <v>3161295.006927787</v>
      </c>
      <c r="G39">
        <v>2263747.905503101</v>
      </c>
    </row>
    <row r="40" spans="1:7">
      <c r="A40">
        <v>38</v>
      </c>
      <c r="B40">
        <v>13974702.08816105</v>
      </c>
      <c r="C40">
        <v>546592.6653955635</v>
      </c>
      <c r="D40">
        <v>4690779.986845188</v>
      </c>
      <c r="E40">
        <v>3383138.788679977</v>
      </c>
      <c r="F40">
        <v>3109399.759063443</v>
      </c>
      <c r="G40">
        <v>2244790.888176878</v>
      </c>
    </row>
    <row r="41" spans="1:7">
      <c r="A41">
        <v>39</v>
      </c>
      <c r="B41">
        <v>13562789.69680742</v>
      </c>
      <c r="C41">
        <v>559634.8472089098</v>
      </c>
      <c r="D41">
        <v>4561499.313734234</v>
      </c>
      <c r="E41">
        <v>3383138.788679977</v>
      </c>
      <c r="F41">
        <v>2897526.409830405</v>
      </c>
      <c r="G41">
        <v>2160990.337353898</v>
      </c>
    </row>
    <row r="42" spans="1:7">
      <c r="A42">
        <v>40</v>
      </c>
      <c r="B42">
        <v>13440976.06381517</v>
      </c>
      <c r="C42">
        <v>565041.3022764949</v>
      </c>
      <c r="D42">
        <v>4519339.184578774</v>
      </c>
      <c r="E42">
        <v>3383138.788679977</v>
      </c>
      <c r="F42">
        <v>2836326.299245588</v>
      </c>
      <c r="G42">
        <v>2137130.489034339</v>
      </c>
    </row>
    <row r="43" spans="1:7">
      <c r="A43">
        <v>41</v>
      </c>
      <c r="B43">
        <v>13334624.27691688</v>
      </c>
      <c r="C43">
        <v>570366.99411884</v>
      </c>
      <c r="D43">
        <v>4480575.58319893</v>
      </c>
      <c r="E43">
        <v>3383138.788679977</v>
      </c>
      <c r="F43">
        <v>2785140.088294864</v>
      </c>
      <c r="G43">
        <v>2115402.822624271</v>
      </c>
    </row>
    <row r="44" spans="1:7">
      <c r="A44">
        <v>42</v>
      </c>
      <c r="B44">
        <v>13362810.41433728</v>
      </c>
      <c r="C44">
        <v>569492.924539271</v>
      </c>
      <c r="D44">
        <v>4485903.283208979</v>
      </c>
      <c r="E44">
        <v>3383138.788679977</v>
      </c>
      <c r="F44">
        <v>2802574.313068536</v>
      </c>
      <c r="G44">
        <v>2121701.104840517</v>
      </c>
    </row>
    <row r="45" spans="1:7">
      <c r="A45">
        <v>43</v>
      </c>
      <c r="B45">
        <v>13241718.47606329</v>
      </c>
      <c r="C45">
        <v>576128.0930067851</v>
      </c>
      <c r="D45">
        <v>4443106.134203092</v>
      </c>
      <c r="E45">
        <v>3383138.788679977</v>
      </c>
      <c r="F45">
        <v>2741270.955318713</v>
      </c>
      <c r="G45">
        <v>2098074.504854721</v>
      </c>
    </row>
    <row r="46" spans="1:7">
      <c r="A46">
        <v>44</v>
      </c>
      <c r="B46">
        <v>13242532.49070958</v>
      </c>
      <c r="C46">
        <v>576908.7087021455</v>
      </c>
      <c r="D46">
        <v>4444927.166250332</v>
      </c>
      <c r="E46">
        <v>3383138.788679977</v>
      </c>
      <c r="F46">
        <v>2740256.628100315</v>
      </c>
      <c r="G46">
        <v>2097301.19897681</v>
      </c>
    </row>
    <row r="47" spans="1:7">
      <c r="A47">
        <v>45</v>
      </c>
      <c r="B47">
        <v>13151089.40606736</v>
      </c>
      <c r="C47">
        <v>581779.1335652266</v>
      </c>
      <c r="D47">
        <v>4409270.70857738</v>
      </c>
      <c r="E47">
        <v>3383138.788679977</v>
      </c>
      <c r="F47">
        <v>2695313.166849085</v>
      </c>
      <c r="G47">
        <v>2081587.608395691</v>
      </c>
    </row>
    <row r="48" spans="1:7">
      <c r="A48">
        <v>46</v>
      </c>
      <c r="B48">
        <v>13156026.57324648</v>
      </c>
      <c r="C48">
        <v>582396.3917207039</v>
      </c>
      <c r="D48">
        <v>4412659.95527861</v>
      </c>
      <c r="E48">
        <v>3383138.788679977</v>
      </c>
      <c r="F48">
        <v>2696275.514790299</v>
      </c>
      <c r="G48">
        <v>2081555.922776894</v>
      </c>
    </row>
    <row r="49" spans="1:7">
      <c r="A49">
        <v>47</v>
      </c>
      <c r="B49">
        <v>13022518.28190199</v>
      </c>
      <c r="C49">
        <v>588608.7237825122</v>
      </c>
      <c r="D49">
        <v>4366381.977919029</v>
      </c>
      <c r="E49">
        <v>3383138.788679977</v>
      </c>
      <c r="F49">
        <v>2627779.805036886</v>
      </c>
      <c r="G49">
        <v>2056608.986483586</v>
      </c>
    </row>
    <row r="50" spans="1:7">
      <c r="A50">
        <v>48</v>
      </c>
      <c r="B50">
        <v>12959844.56530726</v>
      </c>
      <c r="C50">
        <v>592788.0370208165</v>
      </c>
      <c r="D50">
        <v>4349391.616363548</v>
      </c>
      <c r="E50">
        <v>3383138.788679977</v>
      </c>
      <c r="F50">
        <v>2591991.828560035</v>
      </c>
      <c r="G50">
        <v>2042534.294682882</v>
      </c>
    </row>
    <row r="51" spans="1:7">
      <c r="A51">
        <v>49</v>
      </c>
      <c r="B51">
        <v>12966456.30706173</v>
      </c>
      <c r="C51">
        <v>593112.8713559199</v>
      </c>
      <c r="D51">
        <v>4353465.919738384</v>
      </c>
      <c r="E51">
        <v>3383138.788679977</v>
      </c>
      <c r="F51">
        <v>2593808.582578249</v>
      </c>
      <c r="G51">
        <v>2042930.144709197</v>
      </c>
    </row>
    <row r="52" spans="1:7">
      <c r="A52">
        <v>50</v>
      </c>
      <c r="B52">
        <v>12822135.06934187</v>
      </c>
      <c r="C52">
        <v>599605.3274445648</v>
      </c>
      <c r="D52">
        <v>4303260.851428356</v>
      </c>
      <c r="E52">
        <v>3383138.788679977</v>
      </c>
      <c r="F52">
        <v>2520468.418976481</v>
      </c>
      <c r="G52">
        <v>2015661.682812494</v>
      </c>
    </row>
    <row r="53" spans="1:7">
      <c r="A53">
        <v>51</v>
      </c>
      <c r="B53">
        <v>12653689.65532687</v>
      </c>
      <c r="C53">
        <v>608137.3218659401</v>
      </c>
      <c r="D53">
        <v>4250736.756782286</v>
      </c>
      <c r="E53">
        <v>3383138.788679977</v>
      </c>
      <c r="F53">
        <v>2430755.870059978</v>
      </c>
      <c r="G53">
        <v>1980920.917938685</v>
      </c>
    </row>
    <row r="54" spans="1:7">
      <c r="A54">
        <v>52</v>
      </c>
      <c r="B54">
        <v>12485848.34602906</v>
      </c>
      <c r="C54">
        <v>617005.1490885537</v>
      </c>
      <c r="D54">
        <v>4196890.027034836</v>
      </c>
      <c r="E54">
        <v>3383138.788679977</v>
      </c>
      <c r="F54">
        <v>2342388.811646972</v>
      </c>
      <c r="G54">
        <v>1946425.569578724</v>
      </c>
    </row>
    <row r="55" spans="1:7">
      <c r="A55">
        <v>53</v>
      </c>
      <c r="B55">
        <v>12411333.36350328</v>
      </c>
      <c r="C55">
        <v>621214.0986424497</v>
      </c>
      <c r="D55">
        <v>4176950.047171479</v>
      </c>
      <c r="E55">
        <v>3383138.788679977</v>
      </c>
      <c r="F55">
        <v>2300667.644832202</v>
      </c>
      <c r="G55">
        <v>1929362.784177168</v>
      </c>
    </row>
    <row r="56" spans="1:7">
      <c r="A56">
        <v>54</v>
      </c>
      <c r="B56">
        <v>12409160.53127182</v>
      </c>
      <c r="C56">
        <v>620980.1873154405</v>
      </c>
      <c r="D56">
        <v>4179739.458692338</v>
      </c>
      <c r="E56">
        <v>3383138.788679977</v>
      </c>
      <c r="F56">
        <v>2297520.734940542</v>
      </c>
      <c r="G56">
        <v>1927781.361643526</v>
      </c>
    </row>
    <row r="57" spans="1:7">
      <c r="A57">
        <v>55</v>
      </c>
      <c r="B57">
        <v>12252590.60818205</v>
      </c>
      <c r="C57">
        <v>629730.384780068</v>
      </c>
      <c r="D57">
        <v>4130761.601235314</v>
      </c>
      <c r="E57">
        <v>3383138.788679977</v>
      </c>
      <c r="F57">
        <v>2214165.549146248</v>
      </c>
      <c r="G57">
        <v>1894794.284340444</v>
      </c>
    </row>
    <row r="58" spans="1:7">
      <c r="A58">
        <v>56</v>
      </c>
      <c r="B58">
        <v>12111084.63054879</v>
      </c>
      <c r="C58">
        <v>638501.3684709199</v>
      </c>
      <c r="D58">
        <v>4085643.672791974</v>
      </c>
      <c r="E58">
        <v>3383138.788679977</v>
      </c>
      <c r="F58">
        <v>2138954.092281132</v>
      </c>
      <c r="G58">
        <v>1864846.70832479</v>
      </c>
    </row>
    <row r="59" spans="1:7">
      <c r="A59">
        <v>57</v>
      </c>
      <c r="B59">
        <v>12034306.87912144</v>
      </c>
      <c r="C59">
        <v>641821.2079305717</v>
      </c>
      <c r="D59">
        <v>4067943.87501743</v>
      </c>
      <c r="E59">
        <v>3383138.788679977</v>
      </c>
      <c r="F59">
        <v>2096310.810020071</v>
      </c>
      <c r="G59">
        <v>1845092.197473391</v>
      </c>
    </row>
    <row r="60" spans="1:7">
      <c r="A60">
        <v>58</v>
      </c>
      <c r="B60">
        <v>12025521.05585241</v>
      </c>
      <c r="C60">
        <v>642655.8447200818</v>
      </c>
      <c r="D60">
        <v>4064464.714193681</v>
      </c>
      <c r="E60">
        <v>3383138.788679977</v>
      </c>
      <c r="F60">
        <v>2092012.360028627</v>
      </c>
      <c r="G60">
        <v>1843249.348230037</v>
      </c>
    </row>
    <row r="61" spans="1:7">
      <c r="A61">
        <v>59</v>
      </c>
      <c r="B61">
        <v>11851757.74925438</v>
      </c>
      <c r="C61">
        <v>657615.5879099857</v>
      </c>
      <c r="D61">
        <v>4004812.446797569</v>
      </c>
      <c r="E61">
        <v>3383138.788679977</v>
      </c>
      <c r="F61">
        <v>1998969.367577167</v>
      </c>
      <c r="G61">
        <v>1807221.558289681</v>
      </c>
    </row>
    <row r="62" spans="1:7">
      <c r="A62">
        <v>60</v>
      </c>
      <c r="B62">
        <v>11819008.17497149</v>
      </c>
      <c r="C62">
        <v>661663.0856063631</v>
      </c>
      <c r="D62">
        <v>3994825.183110036</v>
      </c>
      <c r="E62">
        <v>3383138.788679977</v>
      </c>
      <c r="F62">
        <v>1979984.07362893</v>
      </c>
      <c r="G62">
        <v>1799397.043946183</v>
      </c>
    </row>
    <row r="63" spans="1:7">
      <c r="A63">
        <v>61</v>
      </c>
      <c r="B63">
        <v>11824264.39472884</v>
      </c>
      <c r="C63">
        <v>661220.5256273652</v>
      </c>
      <c r="D63">
        <v>3997865.721922868</v>
      </c>
      <c r="E63">
        <v>3383138.788679977</v>
      </c>
      <c r="F63">
        <v>1981715.437065125</v>
      </c>
      <c r="G63">
        <v>1800323.92143351</v>
      </c>
    </row>
    <row r="64" spans="1:7">
      <c r="A64">
        <v>62</v>
      </c>
      <c r="B64">
        <v>11739291.98889826</v>
      </c>
      <c r="C64">
        <v>667721.308734803</v>
      </c>
      <c r="D64">
        <v>3968730.657719587</v>
      </c>
      <c r="E64">
        <v>3383138.788679977</v>
      </c>
      <c r="F64">
        <v>1936757.337631388</v>
      </c>
      <c r="G64">
        <v>1782943.896132504</v>
      </c>
    </row>
    <row r="65" spans="1:7">
      <c r="A65">
        <v>63</v>
      </c>
      <c r="B65">
        <v>11685892.91951662</v>
      </c>
      <c r="C65">
        <v>671357.6428669908</v>
      </c>
      <c r="D65">
        <v>3954774.366377159</v>
      </c>
      <c r="E65">
        <v>3383138.788679977</v>
      </c>
      <c r="F65">
        <v>1905762.552543044</v>
      </c>
      <c r="G65">
        <v>1770859.569049452</v>
      </c>
    </row>
    <row r="66" spans="1:7">
      <c r="A66">
        <v>64</v>
      </c>
      <c r="B66">
        <v>11693724.03762054</v>
      </c>
      <c r="C66">
        <v>670595.8705566102</v>
      </c>
      <c r="D66">
        <v>3955982.198259388</v>
      </c>
      <c r="E66">
        <v>3383138.788679977</v>
      </c>
      <c r="F66">
        <v>1911091.829074341</v>
      </c>
      <c r="G66">
        <v>1772915.351050225</v>
      </c>
    </row>
    <row r="67" spans="1:7">
      <c r="A67">
        <v>65</v>
      </c>
      <c r="B67">
        <v>11633213.16060874</v>
      </c>
      <c r="C67">
        <v>675137.7373836765</v>
      </c>
      <c r="D67">
        <v>3939582.504543427</v>
      </c>
      <c r="E67">
        <v>3383138.788679977</v>
      </c>
      <c r="F67">
        <v>1876608.56938097</v>
      </c>
      <c r="G67">
        <v>1758745.560620691</v>
      </c>
    </row>
    <row r="68" spans="1:7">
      <c r="A68">
        <v>66</v>
      </c>
      <c r="B68">
        <v>11642916.11174816</v>
      </c>
      <c r="C68">
        <v>674331.7522609615</v>
      </c>
      <c r="D68">
        <v>3941195.330705455</v>
      </c>
      <c r="E68">
        <v>3383138.788679977</v>
      </c>
      <c r="F68">
        <v>1882988.419855107</v>
      </c>
      <c r="G68">
        <v>1761261.820246665</v>
      </c>
    </row>
    <row r="69" spans="1:7">
      <c r="A69">
        <v>67</v>
      </c>
      <c r="B69">
        <v>11553479.71372632</v>
      </c>
      <c r="C69">
        <v>682061.8469488694</v>
      </c>
      <c r="D69">
        <v>3913911.616317603</v>
      </c>
      <c r="E69">
        <v>3383138.788679977</v>
      </c>
      <c r="F69">
        <v>1833180.703882992</v>
      </c>
      <c r="G69">
        <v>1741186.757896875</v>
      </c>
    </row>
    <row r="70" spans="1:7">
      <c r="A70">
        <v>68</v>
      </c>
      <c r="B70">
        <v>11520776.20841938</v>
      </c>
      <c r="C70">
        <v>684939.4185581587</v>
      </c>
      <c r="D70">
        <v>3900796.598158405</v>
      </c>
      <c r="E70">
        <v>3383138.788679977</v>
      </c>
      <c r="F70">
        <v>1817017.289748804</v>
      </c>
      <c r="G70">
        <v>1734884.113274039</v>
      </c>
    </row>
    <row r="71" spans="1:7">
      <c r="A71">
        <v>69</v>
      </c>
      <c r="B71">
        <v>11530516.63778673</v>
      </c>
      <c r="C71">
        <v>684359.0161041303</v>
      </c>
      <c r="D71">
        <v>3902283.27288674</v>
      </c>
      <c r="E71">
        <v>3383138.788679977</v>
      </c>
      <c r="F71">
        <v>1823260.371951569</v>
      </c>
      <c r="G71">
        <v>1737475.188164313</v>
      </c>
    </row>
    <row r="72" spans="1:7">
      <c r="A72">
        <v>70</v>
      </c>
      <c r="B72">
        <v>11433847.27779447</v>
      </c>
      <c r="C72">
        <v>693519.8591203683</v>
      </c>
      <c r="D72">
        <v>3873108.476968105</v>
      </c>
      <c r="E72">
        <v>3383138.788679977</v>
      </c>
      <c r="F72">
        <v>1768618.146266923</v>
      </c>
      <c r="G72">
        <v>1715462.006759102</v>
      </c>
    </row>
    <row r="73" spans="1:7">
      <c r="A73">
        <v>71</v>
      </c>
      <c r="B73">
        <v>11334479.26411003</v>
      </c>
      <c r="C73">
        <v>704450.0537901841</v>
      </c>
      <c r="D73">
        <v>3838845.925586567</v>
      </c>
      <c r="E73">
        <v>3383138.788679977</v>
      </c>
      <c r="F73">
        <v>1714107.965392733</v>
      </c>
      <c r="G73">
        <v>1693936.530660572</v>
      </c>
    </row>
    <row r="74" spans="1:7">
      <c r="A74">
        <v>72</v>
      </c>
      <c r="B74">
        <v>11245734.88761424</v>
      </c>
      <c r="C74">
        <v>715790.8587624383</v>
      </c>
      <c r="D74">
        <v>3807144.869090671</v>
      </c>
      <c r="E74">
        <v>3383138.788679977</v>
      </c>
      <c r="F74">
        <v>1664933.416683986</v>
      </c>
      <c r="G74">
        <v>1674726.954397171</v>
      </c>
    </row>
    <row r="75" spans="1:7">
      <c r="A75">
        <v>73</v>
      </c>
      <c r="B75">
        <v>11204117.64750032</v>
      </c>
      <c r="C75">
        <v>721469.2628500706</v>
      </c>
      <c r="D75">
        <v>3793930.661017572</v>
      </c>
      <c r="E75">
        <v>3383138.788679977</v>
      </c>
      <c r="F75">
        <v>1640563.163440144</v>
      </c>
      <c r="G75">
        <v>1665015.771512551</v>
      </c>
    </row>
    <row r="76" spans="1:7">
      <c r="A76">
        <v>74</v>
      </c>
      <c r="B76">
        <v>11200461.49822701</v>
      </c>
      <c r="C76">
        <v>721948.3348628832</v>
      </c>
      <c r="D76">
        <v>3792280.383077287</v>
      </c>
      <c r="E76">
        <v>3383138.788679977</v>
      </c>
      <c r="F76">
        <v>1638780.671813169</v>
      </c>
      <c r="G76">
        <v>1664313.319793693</v>
      </c>
    </row>
    <row r="77" spans="1:7">
      <c r="A77">
        <v>75</v>
      </c>
      <c r="B77">
        <v>11110486.27500961</v>
      </c>
      <c r="C77">
        <v>735035.2597658377</v>
      </c>
      <c r="D77">
        <v>3759444.5438093</v>
      </c>
      <c r="E77">
        <v>3383138.788679977</v>
      </c>
      <c r="F77">
        <v>1588227.301512801</v>
      </c>
      <c r="G77">
        <v>1644640.38124169</v>
      </c>
    </row>
    <row r="78" spans="1:7">
      <c r="A78">
        <v>76</v>
      </c>
      <c r="B78">
        <v>11075885.23520225</v>
      </c>
      <c r="C78">
        <v>742389.32131606</v>
      </c>
      <c r="D78">
        <v>3743072.892239732</v>
      </c>
      <c r="E78">
        <v>3383138.788679977</v>
      </c>
      <c r="F78">
        <v>1568768.106429771</v>
      </c>
      <c r="G78">
        <v>1638516.126536707</v>
      </c>
    </row>
    <row r="79" spans="1:7">
      <c r="A79">
        <v>77</v>
      </c>
      <c r="B79">
        <v>11075540.66312483</v>
      </c>
      <c r="C79">
        <v>742470.7679581557</v>
      </c>
      <c r="D79">
        <v>3742533.251528133</v>
      </c>
      <c r="E79">
        <v>3383138.788679977</v>
      </c>
      <c r="F79">
        <v>1568918.75305993</v>
      </c>
      <c r="G79">
        <v>1638479.101898629</v>
      </c>
    </row>
    <row r="80" spans="1:7">
      <c r="A80">
        <v>78</v>
      </c>
      <c r="B80">
        <v>10983202.03851633</v>
      </c>
      <c r="C80">
        <v>755343.662882958</v>
      </c>
      <c r="D80">
        <v>3711421.68774092</v>
      </c>
      <c r="E80">
        <v>3383138.788679977</v>
      </c>
      <c r="F80">
        <v>1516053.102536737</v>
      </c>
      <c r="G80">
        <v>1617244.796675739</v>
      </c>
    </row>
    <row r="81" spans="1:7">
      <c r="A81">
        <v>79</v>
      </c>
      <c r="B81">
        <v>10959377.25907079</v>
      </c>
      <c r="C81">
        <v>760282.8911344996</v>
      </c>
      <c r="D81">
        <v>3700503.578612491</v>
      </c>
      <c r="E81">
        <v>3383138.788679977</v>
      </c>
      <c r="F81">
        <v>1503095.965221432</v>
      </c>
      <c r="G81">
        <v>1612356.035422394</v>
      </c>
    </row>
    <row r="82" spans="1:7">
      <c r="A82">
        <v>80</v>
      </c>
      <c r="B82">
        <v>10961913.86888478</v>
      </c>
      <c r="C82">
        <v>760091.5206689866</v>
      </c>
      <c r="D82">
        <v>3700140.996354946</v>
      </c>
      <c r="E82">
        <v>3383138.788679977</v>
      </c>
      <c r="F82">
        <v>1505447.16484014</v>
      </c>
      <c r="G82">
        <v>1613095.398340732</v>
      </c>
    </row>
    <row r="83" spans="1:7">
      <c r="A83">
        <v>81</v>
      </c>
      <c r="B83">
        <v>10941713.72008305</v>
      </c>
      <c r="C83">
        <v>763165.4329826179</v>
      </c>
      <c r="D83">
        <v>3693970.852201492</v>
      </c>
      <c r="E83">
        <v>3383138.788679977</v>
      </c>
      <c r="F83">
        <v>1492845.699837512</v>
      </c>
      <c r="G83">
        <v>1608592.946381456</v>
      </c>
    </row>
    <row r="84" spans="1:7">
      <c r="A84">
        <v>82</v>
      </c>
      <c r="B84">
        <v>10942257.52831482</v>
      </c>
      <c r="C84">
        <v>762971.8217806995</v>
      </c>
      <c r="D84">
        <v>3695220.488870859</v>
      </c>
      <c r="E84">
        <v>3383138.788679977</v>
      </c>
      <c r="F84">
        <v>1492543.704715776</v>
      </c>
      <c r="G84">
        <v>1608382.724267509</v>
      </c>
    </row>
    <row r="85" spans="1:7">
      <c r="A85">
        <v>83</v>
      </c>
      <c r="B85">
        <v>10878261.40950181</v>
      </c>
      <c r="C85">
        <v>774380.880494895</v>
      </c>
      <c r="D85">
        <v>3670050.78534233</v>
      </c>
      <c r="E85">
        <v>3383138.788679977</v>
      </c>
      <c r="F85">
        <v>1456739.692947621</v>
      </c>
      <c r="G85">
        <v>1593951.262036986</v>
      </c>
    </row>
    <row r="86" spans="1:7">
      <c r="A86">
        <v>84</v>
      </c>
      <c r="B86">
        <v>10858385.55713589</v>
      </c>
      <c r="C86">
        <v>778313.3312200664</v>
      </c>
      <c r="D86">
        <v>3664130.926513581</v>
      </c>
      <c r="E86">
        <v>3383138.788679977</v>
      </c>
      <c r="F86">
        <v>1444107.299935537</v>
      </c>
      <c r="G86">
        <v>1588695.210786731</v>
      </c>
    </row>
    <row r="87" spans="1:7">
      <c r="A87">
        <v>85</v>
      </c>
      <c r="B87">
        <v>10858124.67171066</v>
      </c>
      <c r="C87">
        <v>778132.3356683195</v>
      </c>
      <c r="D87">
        <v>3663460.035481966</v>
      </c>
      <c r="E87">
        <v>3383138.788679977</v>
      </c>
      <c r="F87">
        <v>1444573.045882126</v>
      </c>
      <c r="G87">
        <v>1588820.46599827</v>
      </c>
    </row>
    <row r="88" spans="1:7">
      <c r="A88">
        <v>86</v>
      </c>
      <c r="B88">
        <v>10818501.26157071</v>
      </c>
      <c r="C88">
        <v>786124.7728233195</v>
      </c>
      <c r="D88">
        <v>3647253.661496041</v>
      </c>
      <c r="E88">
        <v>3383138.788679977</v>
      </c>
      <c r="F88">
        <v>1421839.768784117</v>
      </c>
      <c r="G88">
        <v>1580144.269787259</v>
      </c>
    </row>
    <row r="89" spans="1:7">
      <c r="A89">
        <v>87</v>
      </c>
      <c r="B89">
        <v>10804026.88815092</v>
      </c>
      <c r="C89">
        <v>788941.7980326085</v>
      </c>
      <c r="D89">
        <v>3640191.794978478</v>
      </c>
      <c r="E89">
        <v>3383138.788679977</v>
      </c>
      <c r="F89">
        <v>1414507.843396036</v>
      </c>
      <c r="G89">
        <v>1577246.663063825</v>
      </c>
    </row>
    <row r="90" spans="1:7">
      <c r="A90">
        <v>88</v>
      </c>
      <c r="B90">
        <v>10805659.28314161</v>
      </c>
      <c r="C90">
        <v>788673.3743337207</v>
      </c>
      <c r="D90">
        <v>3641566.15354452</v>
      </c>
      <c r="E90">
        <v>3383138.788679977</v>
      </c>
      <c r="F90">
        <v>1414911.728090066</v>
      </c>
      <c r="G90">
        <v>1577369.238493331</v>
      </c>
    </row>
    <row r="91" spans="1:7">
      <c r="A91">
        <v>89</v>
      </c>
      <c r="B91">
        <v>10749340.4204532</v>
      </c>
      <c r="C91">
        <v>799610.0150427255</v>
      </c>
      <c r="D91">
        <v>3620724.373223499</v>
      </c>
      <c r="E91">
        <v>3383138.788679977</v>
      </c>
      <c r="F91">
        <v>1381552.892792524</v>
      </c>
      <c r="G91">
        <v>1564314.350714477</v>
      </c>
    </row>
    <row r="92" spans="1:7">
      <c r="A92">
        <v>90</v>
      </c>
      <c r="B92">
        <v>10694418.43638544</v>
      </c>
      <c r="C92">
        <v>811177.3541315992</v>
      </c>
      <c r="D92">
        <v>3599314.497875915</v>
      </c>
      <c r="E92">
        <v>3383138.788679977</v>
      </c>
      <c r="F92">
        <v>1349117.715506324</v>
      </c>
      <c r="G92">
        <v>1551670.080191622</v>
      </c>
    </row>
    <row r="93" spans="1:7">
      <c r="A93">
        <v>91</v>
      </c>
      <c r="B93">
        <v>10635872.78498084</v>
      </c>
      <c r="C93">
        <v>823884.9960994441</v>
      </c>
      <c r="D93">
        <v>3577320.282889461</v>
      </c>
      <c r="E93">
        <v>3383138.788679977</v>
      </c>
      <c r="F93">
        <v>1313797.040742423</v>
      </c>
      <c r="G93">
        <v>1537731.676569537</v>
      </c>
    </row>
    <row r="94" spans="1:7">
      <c r="A94">
        <v>92</v>
      </c>
      <c r="B94">
        <v>10587527.00207522</v>
      </c>
      <c r="C94">
        <v>834250.9945184119</v>
      </c>
      <c r="D94">
        <v>3558822.917910365</v>
      </c>
      <c r="E94">
        <v>3383138.788679977</v>
      </c>
      <c r="F94">
        <v>1285014.477825836</v>
      </c>
      <c r="G94">
        <v>1526299.823140631</v>
      </c>
    </row>
    <row r="95" spans="1:7">
      <c r="A95">
        <v>93</v>
      </c>
      <c r="B95">
        <v>10559279.1522742</v>
      </c>
      <c r="C95">
        <v>840601.9978443452</v>
      </c>
      <c r="D95">
        <v>3547872.574005826</v>
      </c>
      <c r="E95">
        <v>3383138.788679977</v>
      </c>
      <c r="F95">
        <v>1268137.518187852</v>
      </c>
      <c r="G95">
        <v>1519528.273556204</v>
      </c>
    </row>
    <row r="96" spans="1:7">
      <c r="A96">
        <v>94</v>
      </c>
      <c r="B96">
        <v>10515779.29517099</v>
      </c>
      <c r="C96">
        <v>850395.8709141281</v>
      </c>
      <c r="D96">
        <v>3531807.814418175</v>
      </c>
      <c r="E96">
        <v>3383138.788679977</v>
      </c>
      <c r="F96">
        <v>1241557.918789909</v>
      </c>
      <c r="G96">
        <v>1508878.902368799</v>
      </c>
    </row>
    <row r="97" spans="1:7">
      <c r="A97">
        <v>95</v>
      </c>
      <c r="B97">
        <v>10498627.15076005</v>
      </c>
      <c r="C97">
        <v>852206.2039341903</v>
      </c>
      <c r="D97">
        <v>3527770.472732946</v>
      </c>
      <c r="E97">
        <v>3383138.788679977</v>
      </c>
      <c r="F97">
        <v>1231540.988433013</v>
      </c>
      <c r="G97">
        <v>1503970.696979926</v>
      </c>
    </row>
    <row r="98" spans="1:7">
      <c r="A98">
        <v>96</v>
      </c>
      <c r="B98">
        <v>10497622.37117959</v>
      </c>
      <c r="C98">
        <v>852244.0963744686</v>
      </c>
      <c r="D98">
        <v>3527356.24866867</v>
      </c>
      <c r="E98">
        <v>3383138.788679977</v>
      </c>
      <c r="F98">
        <v>1231177.579446262</v>
      </c>
      <c r="G98">
        <v>1503705.658010213</v>
      </c>
    </row>
    <row r="99" spans="1:7">
      <c r="A99">
        <v>97</v>
      </c>
      <c r="B99">
        <v>10445582.67049013</v>
      </c>
      <c r="C99">
        <v>867658.168392324</v>
      </c>
      <c r="D99">
        <v>3504931.494446407</v>
      </c>
      <c r="E99">
        <v>3383138.788679977</v>
      </c>
      <c r="F99">
        <v>1198778.776326019</v>
      </c>
      <c r="G99">
        <v>1491075.442645408</v>
      </c>
    </row>
    <row r="100" spans="1:7">
      <c r="A100">
        <v>98</v>
      </c>
      <c r="B100">
        <v>10414909.3540345</v>
      </c>
      <c r="C100">
        <v>876214.1244985678</v>
      </c>
      <c r="D100">
        <v>3493328.898816858</v>
      </c>
      <c r="E100">
        <v>3383138.788679977</v>
      </c>
      <c r="F100">
        <v>1178900.042860386</v>
      </c>
      <c r="G100">
        <v>1483327.499178712</v>
      </c>
    </row>
    <row r="101" spans="1:7">
      <c r="A101">
        <v>99</v>
      </c>
      <c r="B101">
        <v>10400614.05387484</v>
      </c>
      <c r="C101">
        <v>879764.7317631184</v>
      </c>
      <c r="D101">
        <v>3488502.178775895</v>
      </c>
      <c r="E101">
        <v>3383138.788679977</v>
      </c>
      <c r="F101">
        <v>1169674.984889796</v>
      </c>
      <c r="G101">
        <v>1479533.369766051</v>
      </c>
    </row>
    <row r="102" spans="1:7">
      <c r="A102">
        <v>100</v>
      </c>
      <c r="B102">
        <v>10402202.31107538</v>
      </c>
      <c r="C102">
        <v>879536.5394270645</v>
      </c>
      <c r="D102">
        <v>3489339.253295457</v>
      </c>
      <c r="E102">
        <v>3383138.788679977</v>
      </c>
      <c r="F102">
        <v>1170299.996008229</v>
      </c>
      <c r="G102">
        <v>1479887.733664657</v>
      </c>
    </row>
    <row r="103" spans="1:7">
      <c r="A103">
        <v>101</v>
      </c>
      <c r="B103">
        <v>10395609.1561928</v>
      </c>
      <c r="C103">
        <v>882380.4196737552</v>
      </c>
      <c r="D103">
        <v>3484314.919440288</v>
      </c>
      <c r="E103">
        <v>3383138.788679977</v>
      </c>
      <c r="F103">
        <v>1167130.31711365</v>
      </c>
      <c r="G103">
        <v>1478644.711285132</v>
      </c>
    </row>
    <row r="104" spans="1:7">
      <c r="A104">
        <v>102</v>
      </c>
      <c r="B104">
        <v>10395194.90457581</v>
      </c>
      <c r="C104">
        <v>882560.8227578411</v>
      </c>
      <c r="D104">
        <v>3483969.23905468</v>
      </c>
      <c r="E104">
        <v>3383138.788679977</v>
      </c>
      <c r="F104">
        <v>1167032.827025441</v>
      </c>
      <c r="G104">
        <v>1478493.227057867</v>
      </c>
    </row>
    <row r="105" spans="1:7">
      <c r="A105">
        <v>103</v>
      </c>
      <c r="B105">
        <v>10360540.14583258</v>
      </c>
      <c r="C105">
        <v>892758.6813645889</v>
      </c>
      <c r="D105">
        <v>3469356.69756395</v>
      </c>
      <c r="E105">
        <v>3383138.788679977</v>
      </c>
      <c r="F105">
        <v>1145231.055465952</v>
      </c>
      <c r="G105">
        <v>1470054.922758111</v>
      </c>
    </row>
    <row r="106" spans="1:7">
      <c r="A106">
        <v>104</v>
      </c>
      <c r="B106">
        <v>10348730.88554328</v>
      </c>
      <c r="C106">
        <v>896082.5826349594</v>
      </c>
      <c r="D106">
        <v>3464035.040639847</v>
      </c>
      <c r="E106">
        <v>3383138.788679977</v>
      </c>
      <c r="F106">
        <v>1138314.488990718</v>
      </c>
      <c r="G106">
        <v>1467159.984597786</v>
      </c>
    </row>
    <row r="107" spans="1:7">
      <c r="A107">
        <v>105</v>
      </c>
      <c r="B107">
        <v>10349162.18110297</v>
      </c>
      <c r="C107">
        <v>896076.9282859507</v>
      </c>
      <c r="D107">
        <v>3463791.435145095</v>
      </c>
      <c r="E107">
        <v>3383138.788679977</v>
      </c>
      <c r="F107">
        <v>1138818.771437952</v>
      </c>
      <c r="G107">
        <v>1467336.257553998</v>
      </c>
    </row>
    <row r="108" spans="1:7">
      <c r="A108">
        <v>106</v>
      </c>
      <c r="B108">
        <v>10324380.20859118</v>
      </c>
      <c r="C108">
        <v>903326.4686546561</v>
      </c>
      <c r="D108">
        <v>3455289.512369364</v>
      </c>
      <c r="E108">
        <v>3383138.788679977</v>
      </c>
      <c r="F108">
        <v>1122002.988622451</v>
      </c>
      <c r="G108">
        <v>1460622.450264734</v>
      </c>
    </row>
    <row r="109" spans="1:7">
      <c r="A109">
        <v>107</v>
      </c>
      <c r="B109">
        <v>10307018.88073633</v>
      </c>
      <c r="C109">
        <v>909299.3759417941</v>
      </c>
      <c r="D109">
        <v>3446669.934484528</v>
      </c>
      <c r="E109">
        <v>3383138.788679977</v>
      </c>
      <c r="F109">
        <v>1111437.341527716</v>
      </c>
      <c r="G109">
        <v>1456473.440102313</v>
      </c>
    </row>
    <row r="110" spans="1:7">
      <c r="A110">
        <v>108</v>
      </c>
      <c r="B110">
        <v>10276421.42134862</v>
      </c>
      <c r="C110">
        <v>919312.5304681377</v>
      </c>
      <c r="D110">
        <v>3433859.797894714</v>
      </c>
      <c r="E110">
        <v>3383138.788679977</v>
      </c>
      <c r="F110">
        <v>1091562.914494291</v>
      </c>
      <c r="G110">
        <v>1448547.389811498</v>
      </c>
    </row>
    <row r="111" spans="1:7">
      <c r="A111">
        <v>109</v>
      </c>
      <c r="B111">
        <v>10244660.954012</v>
      </c>
      <c r="C111">
        <v>930357.3591181079</v>
      </c>
      <c r="D111">
        <v>3420371.236083228</v>
      </c>
      <c r="E111">
        <v>3383138.788679977</v>
      </c>
      <c r="F111">
        <v>1070600.834958694</v>
      </c>
      <c r="G111">
        <v>1440192.735171996</v>
      </c>
    </row>
    <row r="112" spans="1:7">
      <c r="A112">
        <v>110</v>
      </c>
      <c r="B112">
        <v>10211805.33264055</v>
      </c>
      <c r="C112">
        <v>942883.4343835304</v>
      </c>
      <c r="D112">
        <v>3405386.404582435</v>
      </c>
      <c r="E112">
        <v>3383138.788679977</v>
      </c>
      <c r="F112">
        <v>1048800.911415011</v>
      </c>
      <c r="G112">
        <v>1431595.7935796</v>
      </c>
    </row>
    <row r="113" spans="1:7">
      <c r="A113">
        <v>111</v>
      </c>
      <c r="B113">
        <v>10184680.27047789</v>
      </c>
      <c r="C113">
        <v>954420.8761224551</v>
      </c>
      <c r="D113">
        <v>3392782.192496074</v>
      </c>
      <c r="E113">
        <v>3383138.788679977</v>
      </c>
      <c r="F113">
        <v>1030083.340805734</v>
      </c>
      <c r="G113">
        <v>1424255.072373647</v>
      </c>
    </row>
    <row r="114" spans="1:7">
      <c r="A114">
        <v>112</v>
      </c>
      <c r="B114">
        <v>10170444.45773746</v>
      </c>
      <c r="C114">
        <v>961315.729387651</v>
      </c>
      <c r="D114">
        <v>3385827.764965766</v>
      </c>
      <c r="E114">
        <v>3383138.788679977</v>
      </c>
      <c r="F114">
        <v>1019859.755668813</v>
      </c>
      <c r="G114">
        <v>1420302.419035254</v>
      </c>
    </row>
    <row r="115" spans="1:7">
      <c r="A115">
        <v>113</v>
      </c>
      <c r="B115">
        <v>10147764.91638245</v>
      </c>
      <c r="C115">
        <v>972547.9893565298</v>
      </c>
      <c r="D115">
        <v>3374154.505461425</v>
      </c>
      <c r="E115">
        <v>3383138.788679977</v>
      </c>
      <c r="F115">
        <v>1003833.081620101</v>
      </c>
      <c r="G115">
        <v>1414090.551264415</v>
      </c>
    </row>
    <row r="116" spans="1:7">
      <c r="A116">
        <v>114</v>
      </c>
      <c r="B116">
        <v>10140087.34317375</v>
      </c>
      <c r="C116">
        <v>979094.6394446644</v>
      </c>
      <c r="D116">
        <v>3368240.614792474</v>
      </c>
      <c r="E116">
        <v>3383138.788679977</v>
      </c>
      <c r="F116">
        <v>997434.7342644997</v>
      </c>
      <c r="G116">
        <v>1412178.565992134</v>
      </c>
    </row>
    <row r="117" spans="1:7">
      <c r="A117">
        <v>115</v>
      </c>
      <c r="B117">
        <v>10140003.21158766</v>
      </c>
      <c r="C117">
        <v>978838.4824771318</v>
      </c>
      <c r="D117">
        <v>3368202.988981333</v>
      </c>
      <c r="E117">
        <v>3383138.788679977</v>
      </c>
      <c r="F117">
        <v>997636.7958326332</v>
      </c>
      <c r="G117">
        <v>1412186.155616581</v>
      </c>
    </row>
    <row r="118" spans="1:7">
      <c r="A118">
        <v>116</v>
      </c>
      <c r="B118">
        <v>10109910.7985512</v>
      </c>
      <c r="C118">
        <v>991390.4889687285</v>
      </c>
      <c r="D118">
        <v>3354826.249662213</v>
      </c>
      <c r="E118">
        <v>3383138.788679977</v>
      </c>
      <c r="F118">
        <v>976748.0625255695</v>
      </c>
      <c r="G118">
        <v>1403807.208714716</v>
      </c>
    </row>
    <row r="119" spans="1:7">
      <c r="A119">
        <v>117</v>
      </c>
      <c r="B119">
        <v>10090999.25458197</v>
      </c>
      <c r="C119">
        <v>1001220.162584996</v>
      </c>
      <c r="D119">
        <v>3344825.568517935</v>
      </c>
      <c r="E119">
        <v>3383138.788679977</v>
      </c>
      <c r="F119">
        <v>963367.370419013</v>
      </c>
      <c r="G119">
        <v>1398447.364380048</v>
      </c>
    </row>
    <row r="120" spans="1:7">
      <c r="A120">
        <v>118</v>
      </c>
      <c r="B120">
        <v>10081435.52228802</v>
      </c>
      <c r="C120">
        <v>1006557.496625272</v>
      </c>
      <c r="D120">
        <v>3339356.622524261</v>
      </c>
      <c r="E120">
        <v>3383138.788679977</v>
      </c>
      <c r="F120">
        <v>956536.4869683196</v>
      </c>
      <c r="G120">
        <v>1395846.127490186</v>
      </c>
    </row>
    <row r="121" spans="1:7">
      <c r="A121">
        <v>119</v>
      </c>
      <c r="B121">
        <v>10082048.84973762</v>
      </c>
      <c r="C121">
        <v>1006321.590634852</v>
      </c>
      <c r="D121">
        <v>3339397.325608843</v>
      </c>
      <c r="E121">
        <v>3383138.788679977</v>
      </c>
      <c r="F121">
        <v>957187.9394237242</v>
      </c>
      <c r="G121">
        <v>1396003.20539022</v>
      </c>
    </row>
    <row r="122" spans="1:7">
      <c r="A122">
        <v>120</v>
      </c>
      <c r="B122">
        <v>10068324.56452114</v>
      </c>
      <c r="C122">
        <v>1013659.140369165</v>
      </c>
      <c r="D122">
        <v>3332724.325383758</v>
      </c>
      <c r="E122">
        <v>3383138.788679977</v>
      </c>
      <c r="F122">
        <v>946937.2567058071</v>
      </c>
      <c r="G122">
        <v>1391865.05338243</v>
      </c>
    </row>
    <row r="123" spans="1:7">
      <c r="A123">
        <v>121</v>
      </c>
      <c r="B123">
        <v>10054767.63249227</v>
      </c>
      <c r="C123">
        <v>1021786.368160249</v>
      </c>
      <c r="D123">
        <v>3325087.968935108</v>
      </c>
      <c r="E123">
        <v>3383138.788679977</v>
      </c>
      <c r="F123">
        <v>936878.955544845</v>
      </c>
      <c r="G123">
        <v>1387875.551172089</v>
      </c>
    </row>
    <row r="124" spans="1:7">
      <c r="A124">
        <v>122</v>
      </c>
      <c r="B124">
        <v>10037726.27324377</v>
      </c>
      <c r="C124">
        <v>1030116.482138686</v>
      </c>
      <c r="D124">
        <v>3317513.58509609</v>
      </c>
      <c r="E124">
        <v>3383138.788679977</v>
      </c>
      <c r="F124">
        <v>924192.8080399382</v>
      </c>
      <c r="G124">
        <v>1382764.60928908</v>
      </c>
    </row>
    <row r="125" spans="1:7">
      <c r="A125">
        <v>123</v>
      </c>
      <c r="B125">
        <v>10031325.66469062</v>
      </c>
      <c r="C125">
        <v>1034664.404287685</v>
      </c>
      <c r="D125">
        <v>3314033.941466668</v>
      </c>
      <c r="E125">
        <v>3383138.788679977</v>
      </c>
      <c r="F125">
        <v>918772.8462866553</v>
      </c>
      <c r="G125">
        <v>1380715.68396964</v>
      </c>
    </row>
    <row r="126" spans="1:7">
      <c r="A126">
        <v>124</v>
      </c>
      <c r="B126">
        <v>10032207.67466624</v>
      </c>
      <c r="C126">
        <v>1034542.401915703</v>
      </c>
      <c r="D126">
        <v>3314467.543608236</v>
      </c>
      <c r="E126">
        <v>3383138.788679977</v>
      </c>
      <c r="F126">
        <v>919172.0533013326</v>
      </c>
      <c r="G126">
        <v>1380886.887160994</v>
      </c>
    </row>
    <row r="127" spans="1:7">
      <c r="A127">
        <v>125</v>
      </c>
      <c r="B127">
        <v>10016224.53632021</v>
      </c>
      <c r="C127">
        <v>1043629.938466655</v>
      </c>
      <c r="D127">
        <v>3305334.912313387</v>
      </c>
      <c r="E127">
        <v>3383138.788679977</v>
      </c>
      <c r="F127">
        <v>907715.2904778685</v>
      </c>
      <c r="G127">
        <v>1376405.606382322</v>
      </c>
    </row>
    <row r="128" spans="1:7">
      <c r="A128">
        <v>126</v>
      </c>
      <c r="B128">
        <v>10006232.35514678</v>
      </c>
      <c r="C128">
        <v>1049501.48888258</v>
      </c>
      <c r="D128">
        <v>3300735.18320257</v>
      </c>
      <c r="E128">
        <v>3383138.788679977</v>
      </c>
      <c r="F128">
        <v>899652.5815189477</v>
      </c>
      <c r="G128">
        <v>1373204.312862708</v>
      </c>
    </row>
    <row r="129" spans="1:7">
      <c r="A129">
        <v>127</v>
      </c>
      <c r="B129">
        <v>9989012.597130543</v>
      </c>
      <c r="C129">
        <v>1060437.360648029</v>
      </c>
      <c r="D129">
        <v>3291301.027765083</v>
      </c>
      <c r="E129">
        <v>3383138.788679977</v>
      </c>
      <c r="F129">
        <v>886221.1476334124</v>
      </c>
      <c r="G129">
        <v>1367914.272404043</v>
      </c>
    </row>
    <row r="130" spans="1:7">
      <c r="A130">
        <v>128</v>
      </c>
      <c r="B130">
        <v>9971775.304092048</v>
      </c>
      <c r="C130">
        <v>1071919.735561789</v>
      </c>
      <c r="D130">
        <v>3281476.043471754</v>
      </c>
      <c r="E130">
        <v>3383138.788679977</v>
      </c>
      <c r="F130">
        <v>872647.6797613968</v>
      </c>
      <c r="G130">
        <v>1362593.056617131</v>
      </c>
    </row>
    <row r="131" spans="1:7">
      <c r="A131">
        <v>129</v>
      </c>
      <c r="B131">
        <v>9954107.605339183</v>
      </c>
      <c r="C131">
        <v>1083806.347910549</v>
      </c>
      <c r="D131">
        <v>3271696.285166106</v>
      </c>
      <c r="E131">
        <v>3383138.788679977</v>
      </c>
      <c r="F131">
        <v>858485.077774032</v>
      </c>
      <c r="G131">
        <v>1356981.105808519</v>
      </c>
    </row>
    <row r="132" spans="1:7">
      <c r="A132">
        <v>130</v>
      </c>
      <c r="B132">
        <v>9939858.580457412</v>
      </c>
      <c r="C132">
        <v>1093149.81069717</v>
      </c>
      <c r="D132">
        <v>3263737.780182865</v>
      </c>
      <c r="E132">
        <v>3383138.788679977</v>
      </c>
      <c r="F132">
        <v>847312.5287000095</v>
      </c>
      <c r="G132">
        <v>1352519.67219739</v>
      </c>
    </row>
    <row r="133" spans="1:7">
      <c r="A133">
        <v>131</v>
      </c>
      <c r="B133">
        <v>9932360.932005415</v>
      </c>
      <c r="C133">
        <v>1097342.638681592</v>
      </c>
      <c r="D133">
        <v>3259805.322881163</v>
      </c>
      <c r="E133">
        <v>3383138.788679977</v>
      </c>
      <c r="F133">
        <v>841799.2551155114</v>
      </c>
      <c r="G133">
        <v>1350274.926647169</v>
      </c>
    </row>
    <row r="134" spans="1:7">
      <c r="A134">
        <v>132</v>
      </c>
      <c r="B134">
        <v>9932905.050081277</v>
      </c>
      <c r="C134">
        <v>1098693.632419428</v>
      </c>
      <c r="D134">
        <v>3259127.522496554</v>
      </c>
      <c r="E134">
        <v>3383138.788679977</v>
      </c>
      <c r="F134">
        <v>841550.7153304867</v>
      </c>
      <c r="G134">
        <v>1350394.391154832</v>
      </c>
    </row>
    <row r="135" spans="1:7">
      <c r="A135">
        <v>133</v>
      </c>
      <c r="B135">
        <v>9920112.697134353</v>
      </c>
      <c r="C135">
        <v>1103833.673111961</v>
      </c>
      <c r="D135">
        <v>3254109.582181043</v>
      </c>
      <c r="E135">
        <v>3383138.788679977</v>
      </c>
      <c r="F135">
        <v>832611.4833743804</v>
      </c>
      <c r="G135">
        <v>1346419.169786993</v>
      </c>
    </row>
    <row r="136" spans="1:7">
      <c r="A136">
        <v>134</v>
      </c>
      <c r="B136">
        <v>9907331.665491005</v>
      </c>
      <c r="C136">
        <v>1114349.59425429</v>
      </c>
      <c r="D136">
        <v>3245852.045709286</v>
      </c>
      <c r="E136">
        <v>3383138.788679977</v>
      </c>
      <c r="F136">
        <v>821887.3277399589</v>
      </c>
      <c r="G136">
        <v>1342103.909107493</v>
      </c>
    </row>
    <row r="137" spans="1:7">
      <c r="A137">
        <v>135</v>
      </c>
      <c r="B137">
        <v>9892424.219018433</v>
      </c>
      <c r="C137">
        <v>1128287.45549822</v>
      </c>
      <c r="D137">
        <v>3235707.074064678</v>
      </c>
      <c r="E137">
        <v>3383138.788679977</v>
      </c>
      <c r="F137">
        <v>808457.7318304322</v>
      </c>
      <c r="G137">
        <v>1336833.168945127</v>
      </c>
    </row>
    <row r="138" spans="1:7">
      <c r="A138">
        <v>136</v>
      </c>
      <c r="B138">
        <v>9880442.563367032</v>
      </c>
      <c r="C138">
        <v>1137501.024372878</v>
      </c>
      <c r="D138">
        <v>3228842.678416695</v>
      </c>
      <c r="E138">
        <v>3383138.788679977</v>
      </c>
      <c r="F138">
        <v>798182.8238513431</v>
      </c>
      <c r="G138">
        <v>1332777.248046138</v>
      </c>
    </row>
    <row r="139" spans="1:7">
      <c r="A139">
        <v>137</v>
      </c>
      <c r="B139">
        <v>9874250.922695152</v>
      </c>
      <c r="C139">
        <v>1142294.559100483</v>
      </c>
      <c r="D139">
        <v>3225455.451809046</v>
      </c>
      <c r="E139">
        <v>3383138.788679977</v>
      </c>
      <c r="F139">
        <v>792805.2437718225</v>
      </c>
      <c r="G139">
        <v>1330556.879333824</v>
      </c>
    </row>
    <row r="140" spans="1:7">
      <c r="A140">
        <v>138</v>
      </c>
      <c r="B140">
        <v>9874567.594076436</v>
      </c>
      <c r="C140">
        <v>1142206.540915904</v>
      </c>
      <c r="D140">
        <v>3225704.764823784</v>
      </c>
      <c r="E140">
        <v>3383138.788679977</v>
      </c>
      <c r="F140">
        <v>792869.7109128613</v>
      </c>
      <c r="G140">
        <v>1330647.788743909</v>
      </c>
    </row>
    <row r="141" spans="1:7">
      <c r="A141">
        <v>139</v>
      </c>
      <c r="B141">
        <v>9866244.157300569</v>
      </c>
      <c r="C141">
        <v>1149310.897052307</v>
      </c>
      <c r="D141">
        <v>3220287.989920613</v>
      </c>
      <c r="E141">
        <v>3383138.788679977</v>
      </c>
      <c r="F141">
        <v>785682.1333053607</v>
      </c>
      <c r="G141">
        <v>1327824.34834231</v>
      </c>
    </row>
    <row r="142" spans="1:7">
      <c r="A142">
        <v>140</v>
      </c>
      <c r="B142">
        <v>9857858.395285917</v>
      </c>
      <c r="C142">
        <v>1156017.667319018</v>
      </c>
      <c r="D142">
        <v>3215446.726624664</v>
      </c>
      <c r="E142">
        <v>3383138.788679977</v>
      </c>
      <c r="F142">
        <v>778363.4267361218</v>
      </c>
      <c r="G142">
        <v>1324891.785926135</v>
      </c>
    </row>
    <row r="143" spans="1:7">
      <c r="A143">
        <v>141</v>
      </c>
      <c r="B143">
        <v>9848106.07759244</v>
      </c>
      <c r="C143">
        <v>1166550.679567875</v>
      </c>
      <c r="D143">
        <v>3207916.674851703</v>
      </c>
      <c r="E143">
        <v>3383138.788679977</v>
      </c>
      <c r="F143">
        <v>769191.2511606665</v>
      </c>
      <c r="G143">
        <v>1321308.683332221</v>
      </c>
    </row>
    <row r="144" spans="1:7">
      <c r="A144">
        <v>142</v>
      </c>
      <c r="B144">
        <v>9844054.877866473</v>
      </c>
      <c r="C144">
        <v>1169286.332750938</v>
      </c>
      <c r="D144">
        <v>3205463.656867554</v>
      </c>
      <c r="E144">
        <v>3383138.788679977</v>
      </c>
      <c r="F144">
        <v>766135.9084164487</v>
      </c>
      <c r="G144">
        <v>1320030.191151555</v>
      </c>
    </row>
    <row r="145" spans="1:7">
      <c r="A145">
        <v>143</v>
      </c>
      <c r="B145">
        <v>9844046.222406546</v>
      </c>
      <c r="C145">
        <v>1169684.011523514</v>
      </c>
      <c r="D145">
        <v>3205377.921554314</v>
      </c>
      <c r="E145">
        <v>3383138.788679977</v>
      </c>
      <c r="F145">
        <v>765899.8109412839</v>
      </c>
      <c r="G145">
        <v>1319945.689707458</v>
      </c>
    </row>
    <row r="146" spans="1:7">
      <c r="A146">
        <v>144</v>
      </c>
      <c r="B146">
        <v>9835451.212445466</v>
      </c>
      <c r="C146">
        <v>1178023.628478002</v>
      </c>
      <c r="D146">
        <v>3200025.475702933</v>
      </c>
      <c r="E146">
        <v>3383138.788679977</v>
      </c>
      <c r="F146">
        <v>757648.5760136049</v>
      </c>
      <c r="G146">
        <v>1316614.74357095</v>
      </c>
    </row>
    <row r="147" spans="1:7">
      <c r="A147">
        <v>145</v>
      </c>
      <c r="B147">
        <v>9829800.942999441</v>
      </c>
      <c r="C147">
        <v>1183777.560412104</v>
      </c>
      <c r="D147">
        <v>3195666.656784224</v>
      </c>
      <c r="E147">
        <v>3383138.788679977</v>
      </c>
      <c r="F147">
        <v>752606.8494862005</v>
      </c>
      <c r="G147">
        <v>1314611.087636936</v>
      </c>
    </row>
    <row r="148" spans="1:7">
      <c r="A148">
        <v>146</v>
      </c>
      <c r="B148">
        <v>9820465.091516249</v>
      </c>
      <c r="C148">
        <v>1193319.190657703</v>
      </c>
      <c r="D148">
        <v>3189179.132923798</v>
      </c>
      <c r="E148">
        <v>3383138.788679977</v>
      </c>
      <c r="F148">
        <v>743772.5029275303</v>
      </c>
      <c r="G148">
        <v>1311055.47632724</v>
      </c>
    </row>
    <row r="149" spans="1:7">
      <c r="A149">
        <v>147</v>
      </c>
      <c r="B149">
        <v>9811203.121258294</v>
      </c>
      <c r="C149">
        <v>1203123.786389037</v>
      </c>
      <c r="D149">
        <v>3182673.23369034</v>
      </c>
      <c r="E149">
        <v>3383138.788679977</v>
      </c>
      <c r="F149">
        <v>734822.9684306014</v>
      </c>
      <c r="G149">
        <v>1307444.344068338</v>
      </c>
    </row>
    <row r="150" spans="1:7">
      <c r="A150">
        <v>148</v>
      </c>
      <c r="B150">
        <v>9801773.722716177</v>
      </c>
      <c r="C150">
        <v>1214165.160697315</v>
      </c>
      <c r="D150">
        <v>3175400.411535697</v>
      </c>
      <c r="E150">
        <v>3383138.788679977</v>
      </c>
      <c r="F150">
        <v>725390.3860179413</v>
      </c>
      <c r="G150">
        <v>1303678.975785246</v>
      </c>
    </row>
    <row r="151" spans="1:7">
      <c r="A151">
        <v>149</v>
      </c>
      <c r="B151">
        <v>9794366.742412958</v>
      </c>
      <c r="C151">
        <v>1224135.260007601</v>
      </c>
      <c r="D151">
        <v>3169288.28753718</v>
      </c>
      <c r="E151">
        <v>3383138.788679977</v>
      </c>
      <c r="F151">
        <v>717321.6605661727</v>
      </c>
      <c r="G151">
        <v>1300482.745622027</v>
      </c>
    </row>
    <row r="152" spans="1:7">
      <c r="A152">
        <v>150</v>
      </c>
      <c r="B152">
        <v>9790866.361995954</v>
      </c>
      <c r="C152">
        <v>1230224.521714254</v>
      </c>
      <c r="D152">
        <v>3165877.168383557</v>
      </c>
      <c r="E152">
        <v>3383138.788679977</v>
      </c>
      <c r="F152">
        <v>712873.0244242889</v>
      </c>
      <c r="G152">
        <v>1298752.858793877</v>
      </c>
    </row>
    <row r="153" spans="1:7">
      <c r="A153">
        <v>151</v>
      </c>
      <c r="B153">
        <v>9790911.458491834</v>
      </c>
      <c r="C153">
        <v>1228594.003517877</v>
      </c>
      <c r="D153">
        <v>3166651.810616536</v>
      </c>
      <c r="E153">
        <v>3383138.788679977</v>
      </c>
      <c r="F153">
        <v>713607.3266912386</v>
      </c>
      <c r="G153">
        <v>1298919.528986207</v>
      </c>
    </row>
    <row r="154" spans="1:7">
      <c r="A154">
        <v>152</v>
      </c>
      <c r="B154">
        <v>9785309.866234591</v>
      </c>
      <c r="C154">
        <v>1241260.859667565</v>
      </c>
      <c r="D154">
        <v>3159560.376158856</v>
      </c>
      <c r="E154">
        <v>3383138.788679977</v>
      </c>
      <c r="F154">
        <v>705408.9269327803</v>
      </c>
      <c r="G154">
        <v>1295940.914795413</v>
      </c>
    </row>
    <row r="155" spans="1:7">
      <c r="A155">
        <v>153</v>
      </c>
      <c r="B155">
        <v>9779310.527473396</v>
      </c>
      <c r="C155">
        <v>1249425.157126423</v>
      </c>
      <c r="D155">
        <v>3154756.530097238</v>
      </c>
      <c r="E155">
        <v>3383138.788679977</v>
      </c>
      <c r="F155">
        <v>698674.9740140053</v>
      </c>
      <c r="G155">
        <v>1293315.077555754</v>
      </c>
    </row>
    <row r="156" spans="1:7">
      <c r="A156">
        <v>154</v>
      </c>
      <c r="B156">
        <v>9771186.03240842</v>
      </c>
      <c r="C156">
        <v>1258787.383991256</v>
      </c>
      <c r="D156">
        <v>3148829.941186575</v>
      </c>
      <c r="E156">
        <v>3383138.788679977</v>
      </c>
      <c r="F156">
        <v>690452.8124075857</v>
      </c>
      <c r="G156">
        <v>1289977.106143028</v>
      </c>
    </row>
    <row r="157" spans="1:7">
      <c r="A157">
        <v>155</v>
      </c>
      <c r="B157">
        <v>9764681.821132394</v>
      </c>
      <c r="C157">
        <v>1269626.222553575</v>
      </c>
      <c r="D157">
        <v>3142437.291126377</v>
      </c>
      <c r="E157">
        <v>3383138.788679977</v>
      </c>
      <c r="F157">
        <v>682643.1820225259</v>
      </c>
      <c r="G157">
        <v>1286836.336749939</v>
      </c>
    </row>
    <row r="158" spans="1:7">
      <c r="A158">
        <v>156</v>
      </c>
      <c r="B158">
        <v>9761286.835906271</v>
      </c>
      <c r="C158">
        <v>1275631.734195143</v>
      </c>
      <c r="D158">
        <v>3138850.693523881</v>
      </c>
      <c r="E158">
        <v>3383138.788679977</v>
      </c>
      <c r="F158">
        <v>678444.3257110133</v>
      </c>
      <c r="G158">
        <v>1285221.293796257</v>
      </c>
    </row>
    <row r="159" spans="1:7">
      <c r="A159">
        <v>157</v>
      </c>
      <c r="B159">
        <v>9759513.416979091</v>
      </c>
      <c r="C159">
        <v>1278524.736173803</v>
      </c>
      <c r="D159">
        <v>3136952.515925924</v>
      </c>
      <c r="E159">
        <v>3383138.788679977</v>
      </c>
      <c r="F159">
        <v>676562.7002315234</v>
      </c>
      <c r="G159">
        <v>1284334.675967863</v>
      </c>
    </row>
    <row r="160" spans="1:7">
      <c r="A160">
        <v>158</v>
      </c>
      <c r="B160">
        <v>9759421.579293642</v>
      </c>
      <c r="C160">
        <v>1278359.760090964</v>
      </c>
      <c r="D160">
        <v>3137103.224532055</v>
      </c>
      <c r="E160">
        <v>3383138.788679977</v>
      </c>
      <c r="F160">
        <v>676511.5238153553</v>
      </c>
      <c r="G160">
        <v>1284308.28217529</v>
      </c>
    </row>
    <row r="161" spans="1:7">
      <c r="A161">
        <v>159</v>
      </c>
      <c r="B161">
        <v>9753680.225134702</v>
      </c>
      <c r="C161">
        <v>1288471.524040923</v>
      </c>
      <c r="D161">
        <v>3131350.05520426</v>
      </c>
      <c r="E161">
        <v>3383138.788679977</v>
      </c>
      <c r="F161">
        <v>669289.160916273</v>
      </c>
      <c r="G161">
        <v>1281430.69629327</v>
      </c>
    </row>
    <row r="162" spans="1:7">
      <c r="A162">
        <v>160</v>
      </c>
      <c r="B162">
        <v>9748234.972981965</v>
      </c>
      <c r="C162">
        <v>1296510.414050729</v>
      </c>
      <c r="D162">
        <v>3126865.070655634</v>
      </c>
      <c r="E162">
        <v>3383138.788679977</v>
      </c>
      <c r="F162">
        <v>662896.1478332519</v>
      </c>
      <c r="G162">
        <v>1278824.551762374</v>
      </c>
    </row>
    <row r="163" spans="1:7">
      <c r="A163">
        <v>161</v>
      </c>
      <c r="B163">
        <v>9746233.925543258</v>
      </c>
      <c r="C163">
        <v>1301696.48105342</v>
      </c>
      <c r="D163">
        <v>3124365.794495341</v>
      </c>
      <c r="E163">
        <v>3383138.788679977</v>
      </c>
      <c r="F163">
        <v>659511.1301082239</v>
      </c>
      <c r="G163">
        <v>1277521.731206296</v>
      </c>
    </row>
    <row r="164" spans="1:7">
      <c r="A164">
        <v>162</v>
      </c>
      <c r="B164">
        <v>9746406.436290739</v>
      </c>
      <c r="C164">
        <v>1302083.394392318</v>
      </c>
      <c r="D164">
        <v>3124306.468838295</v>
      </c>
      <c r="E164">
        <v>3383138.788679977</v>
      </c>
      <c r="F164">
        <v>659394.7114627793</v>
      </c>
      <c r="G164">
        <v>1277483.072917371</v>
      </c>
    </row>
    <row r="165" spans="1:7">
      <c r="A165">
        <v>163</v>
      </c>
      <c r="B165">
        <v>9741733.44850032</v>
      </c>
      <c r="C165">
        <v>1310419.614238892</v>
      </c>
      <c r="D165">
        <v>3119249.407920737</v>
      </c>
      <c r="E165">
        <v>3383138.788679977</v>
      </c>
      <c r="F165">
        <v>653688.6500128912</v>
      </c>
      <c r="G165">
        <v>1275236.987647825</v>
      </c>
    </row>
    <row r="166" spans="1:7">
      <c r="A166">
        <v>164</v>
      </c>
      <c r="B166">
        <v>9738878.651175773</v>
      </c>
      <c r="C166">
        <v>1316087.689076734</v>
      </c>
      <c r="D166">
        <v>3116464.01380229</v>
      </c>
      <c r="E166">
        <v>3383138.788679977</v>
      </c>
      <c r="F166">
        <v>649588.7153239277</v>
      </c>
      <c r="G166">
        <v>1273599.444292845</v>
      </c>
    </row>
    <row r="167" spans="1:7">
      <c r="A167">
        <v>165</v>
      </c>
      <c r="B167">
        <v>9734321.027673457</v>
      </c>
      <c r="C167">
        <v>1326040.273816801</v>
      </c>
      <c r="D167">
        <v>3111189.234191798</v>
      </c>
      <c r="E167">
        <v>3383138.788679977</v>
      </c>
      <c r="F167">
        <v>642969.1022135313</v>
      </c>
      <c r="G167">
        <v>1270983.628771349</v>
      </c>
    </row>
    <row r="168" spans="1:7">
      <c r="A168">
        <v>166</v>
      </c>
      <c r="B168">
        <v>9729912.61689236</v>
      </c>
      <c r="C168">
        <v>1336385.898401893</v>
      </c>
      <c r="D168">
        <v>3105725.637916525</v>
      </c>
      <c r="E168">
        <v>3383138.788679977</v>
      </c>
      <c r="F168">
        <v>636296.5374269562</v>
      </c>
      <c r="G168">
        <v>1268365.754467011</v>
      </c>
    </row>
    <row r="169" spans="1:7">
      <c r="A169">
        <v>167</v>
      </c>
      <c r="B169">
        <v>9725409.836567013</v>
      </c>
      <c r="C169">
        <v>1346920.960839308</v>
      </c>
      <c r="D169">
        <v>3100320.204415034</v>
      </c>
      <c r="E169">
        <v>3383138.788679977</v>
      </c>
      <c r="F169">
        <v>629399.5592687269</v>
      </c>
      <c r="G169">
        <v>1265630.323363968</v>
      </c>
    </row>
    <row r="170" spans="1:7">
      <c r="A170">
        <v>168</v>
      </c>
      <c r="B170">
        <v>9721839.131052054</v>
      </c>
      <c r="C170">
        <v>1354538.341198317</v>
      </c>
      <c r="D170">
        <v>3096222.542619047</v>
      </c>
      <c r="E170">
        <v>3383138.788679977</v>
      </c>
      <c r="F170">
        <v>624335.0169295336</v>
      </c>
      <c r="G170">
        <v>1263604.441625183</v>
      </c>
    </row>
    <row r="171" spans="1:7">
      <c r="A171">
        <v>169</v>
      </c>
      <c r="B171">
        <v>9720056.162964059</v>
      </c>
      <c r="C171">
        <v>1356860.423331862</v>
      </c>
      <c r="D171">
        <v>3094727.019085901</v>
      </c>
      <c r="E171">
        <v>3383138.788679977</v>
      </c>
      <c r="F171">
        <v>622490.8028215036</v>
      </c>
      <c r="G171">
        <v>1262839.129044814</v>
      </c>
    </row>
    <row r="172" spans="1:7">
      <c r="A172">
        <v>170</v>
      </c>
      <c r="B172">
        <v>9720395.153796531</v>
      </c>
      <c r="C172">
        <v>1358396.674039403</v>
      </c>
      <c r="D172">
        <v>3094166.68743519</v>
      </c>
      <c r="E172">
        <v>3383138.788679977</v>
      </c>
      <c r="F172">
        <v>621967.7159506314</v>
      </c>
      <c r="G172">
        <v>1262725.287691328</v>
      </c>
    </row>
    <row r="173" spans="1:7">
      <c r="A173">
        <v>171</v>
      </c>
      <c r="B173">
        <v>9717104.302122083</v>
      </c>
      <c r="C173">
        <v>1359210.590001606</v>
      </c>
      <c r="D173">
        <v>3093118.593980178</v>
      </c>
      <c r="E173">
        <v>3383138.788679977</v>
      </c>
      <c r="F173">
        <v>619949.6685443369</v>
      </c>
      <c r="G173">
        <v>1261686.660915986</v>
      </c>
    </row>
    <row r="174" spans="1:7">
      <c r="A174">
        <v>172</v>
      </c>
      <c r="B174">
        <v>9714248.265221225</v>
      </c>
      <c r="C174">
        <v>1366143.664717303</v>
      </c>
      <c r="D174">
        <v>3089415.99718786</v>
      </c>
      <c r="E174">
        <v>3383138.788679977</v>
      </c>
      <c r="F174">
        <v>615648.448966104</v>
      </c>
      <c r="G174">
        <v>1259901.365669982</v>
      </c>
    </row>
    <row r="175" spans="1:7">
      <c r="A175">
        <v>173</v>
      </c>
      <c r="B175">
        <v>9710663.46083832</v>
      </c>
      <c r="C175">
        <v>1379066.53212944</v>
      </c>
      <c r="D175">
        <v>3083130.948586359</v>
      </c>
      <c r="E175">
        <v>3383138.788679977</v>
      </c>
      <c r="F175">
        <v>608326.7068364337</v>
      </c>
      <c r="G175">
        <v>1257000.48460611</v>
      </c>
    </row>
    <row r="176" spans="1:7">
      <c r="A176">
        <v>174</v>
      </c>
      <c r="B176">
        <v>9707399.729425374</v>
      </c>
      <c r="C176">
        <v>1386981.446469425</v>
      </c>
      <c r="D176">
        <v>3079153.019592929</v>
      </c>
      <c r="E176">
        <v>3383138.788679977</v>
      </c>
      <c r="F176">
        <v>603174.8591970837</v>
      </c>
      <c r="G176">
        <v>1254951.615485959</v>
      </c>
    </row>
    <row r="177" spans="1:7">
      <c r="A177">
        <v>175</v>
      </c>
      <c r="B177">
        <v>9705698.21540723</v>
      </c>
      <c r="C177">
        <v>1391149.081066958</v>
      </c>
      <c r="D177">
        <v>3077163.492199501</v>
      </c>
      <c r="E177">
        <v>3383138.788679977</v>
      </c>
      <c r="F177">
        <v>600444.0578835892</v>
      </c>
      <c r="G177">
        <v>1253802.795577206</v>
      </c>
    </row>
    <row r="178" spans="1:7">
      <c r="A178">
        <v>176</v>
      </c>
      <c r="B178">
        <v>9705716.472198335</v>
      </c>
      <c r="C178">
        <v>1390836.374286838</v>
      </c>
      <c r="D178">
        <v>3077360.257780514</v>
      </c>
      <c r="E178">
        <v>3383138.788679977</v>
      </c>
      <c r="F178">
        <v>600539.784762209</v>
      </c>
      <c r="G178">
        <v>1253841.266688795</v>
      </c>
    </row>
    <row r="179" spans="1:7">
      <c r="A179">
        <v>177</v>
      </c>
      <c r="B179">
        <v>9705013.785579795</v>
      </c>
      <c r="C179">
        <v>1393709.998400395</v>
      </c>
      <c r="D179">
        <v>3076135.739510749</v>
      </c>
      <c r="E179">
        <v>3383138.788679977</v>
      </c>
      <c r="F179">
        <v>598788.4196781787</v>
      </c>
      <c r="G179">
        <v>1253240.839310495</v>
      </c>
    </row>
    <row r="180" spans="1:7">
      <c r="A180">
        <v>178</v>
      </c>
      <c r="B180">
        <v>9704907.489601783</v>
      </c>
      <c r="C180">
        <v>1393021.485885085</v>
      </c>
      <c r="D180">
        <v>3076508.731532156</v>
      </c>
      <c r="E180">
        <v>3383138.788679977</v>
      </c>
      <c r="F180">
        <v>598955.6002791945</v>
      </c>
      <c r="G180">
        <v>1253282.883225369</v>
      </c>
    </row>
    <row r="181" spans="1:7">
      <c r="A181">
        <v>179</v>
      </c>
      <c r="B181">
        <v>9701599.760286542</v>
      </c>
      <c r="C181">
        <v>1403999.887547779</v>
      </c>
      <c r="D181">
        <v>3071105.632547017</v>
      </c>
      <c r="E181">
        <v>3383138.788679977</v>
      </c>
      <c r="F181">
        <v>592595.9775723151</v>
      </c>
      <c r="G181">
        <v>1250759.473939455</v>
      </c>
    </row>
    <row r="182" spans="1:7">
      <c r="A182">
        <v>180</v>
      </c>
      <c r="B182">
        <v>9700385.667513402</v>
      </c>
      <c r="C182">
        <v>1412063.571007202</v>
      </c>
      <c r="D182">
        <v>3067524.658284476</v>
      </c>
      <c r="E182">
        <v>3383138.788679977</v>
      </c>
      <c r="F182">
        <v>588479.078305399</v>
      </c>
      <c r="G182">
        <v>1249179.571236348</v>
      </c>
    </row>
    <row r="183" spans="1:7">
      <c r="A183">
        <v>181</v>
      </c>
      <c r="B183">
        <v>9700462.970885824</v>
      </c>
      <c r="C183">
        <v>1411245.302626214</v>
      </c>
      <c r="D183">
        <v>3067799.70555334</v>
      </c>
      <c r="E183">
        <v>3383138.788679977</v>
      </c>
      <c r="F183">
        <v>588930.5079487496</v>
      </c>
      <c r="G183">
        <v>1249348.666077544</v>
      </c>
    </row>
    <row r="184" spans="1:7">
      <c r="A184">
        <v>182</v>
      </c>
      <c r="B184">
        <v>9699328.238012144</v>
      </c>
      <c r="C184">
        <v>1413833.583467678</v>
      </c>
      <c r="D184">
        <v>3066390.306921977</v>
      </c>
      <c r="E184">
        <v>3383138.788679977</v>
      </c>
      <c r="F184">
        <v>587297.5251135101</v>
      </c>
      <c r="G184">
        <v>1248668.033829002</v>
      </c>
    </row>
    <row r="185" spans="1:7">
      <c r="A185">
        <v>183</v>
      </c>
      <c r="B185">
        <v>9699386.793363549</v>
      </c>
      <c r="C185">
        <v>1413893.155621596</v>
      </c>
      <c r="D185">
        <v>3066561.871563471</v>
      </c>
      <c r="E185">
        <v>3383138.788679977</v>
      </c>
      <c r="F185">
        <v>587181.7149179762</v>
      </c>
      <c r="G185">
        <v>1248611.262580529</v>
      </c>
    </row>
    <row r="186" spans="1:7">
      <c r="A186">
        <v>184</v>
      </c>
      <c r="B186">
        <v>9697013.058835309</v>
      </c>
      <c r="C186">
        <v>1421344.513002205</v>
      </c>
      <c r="D186">
        <v>3062876.209420362</v>
      </c>
      <c r="E186">
        <v>3383138.788679977</v>
      </c>
      <c r="F186">
        <v>582815.6710246088</v>
      </c>
      <c r="G186">
        <v>1246837.876708157</v>
      </c>
    </row>
    <row r="187" spans="1:7">
      <c r="A187">
        <v>185</v>
      </c>
      <c r="B187">
        <v>9694966.230866678</v>
      </c>
      <c r="C187">
        <v>1428084.439628532</v>
      </c>
      <c r="D187">
        <v>3059599.798237521</v>
      </c>
      <c r="E187">
        <v>3383138.788679977</v>
      </c>
      <c r="F187">
        <v>578907.6748795771</v>
      </c>
      <c r="G187">
        <v>1245235.529441069</v>
      </c>
    </row>
    <row r="188" spans="1:7">
      <c r="A188">
        <v>186</v>
      </c>
      <c r="B188">
        <v>9692909.647839978</v>
      </c>
      <c r="C188">
        <v>1434734.32730732</v>
      </c>
      <c r="D188">
        <v>3056404.765380959</v>
      </c>
      <c r="E188">
        <v>3383138.788679977</v>
      </c>
      <c r="F188">
        <v>575011.0108805795</v>
      </c>
      <c r="G188">
        <v>1243620.755591142</v>
      </c>
    </row>
    <row r="189" spans="1:7">
      <c r="A189">
        <v>187</v>
      </c>
      <c r="B189">
        <v>9690776.60645815</v>
      </c>
      <c r="C189">
        <v>1442757.532512842</v>
      </c>
      <c r="D189">
        <v>3052522.856522632</v>
      </c>
      <c r="E189">
        <v>3383138.788679977</v>
      </c>
      <c r="F189">
        <v>570557.2565632472</v>
      </c>
      <c r="G189">
        <v>1241800.172179454</v>
      </c>
    </row>
    <row r="190" spans="1:7">
      <c r="A190">
        <v>188</v>
      </c>
      <c r="B190">
        <v>9689136.576606508</v>
      </c>
      <c r="C190">
        <v>1450788.84744306</v>
      </c>
      <c r="D190">
        <v>3048869.966544809</v>
      </c>
      <c r="E190">
        <v>3383138.788679977</v>
      </c>
      <c r="F190">
        <v>566269.7949572525</v>
      </c>
      <c r="G190">
        <v>1240069.178981409</v>
      </c>
    </row>
    <row r="191" spans="1:7">
      <c r="A191">
        <v>189</v>
      </c>
      <c r="B191">
        <v>9688487.348915551</v>
      </c>
      <c r="C191">
        <v>1456475.705223844</v>
      </c>
      <c r="D191">
        <v>3046464.214734817</v>
      </c>
      <c r="E191">
        <v>3383138.788679977</v>
      </c>
      <c r="F191">
        <v>563450.6391151535</v>
      </c>
      <c r="G191">
        <v>1238958.001161758</v>
      </c>
    </row>
    <row r="192" spans="1:7">
      <c r="A192">
        <v>190</v>
      </c>
      <c r="B192">
        <v>9688658.633382693</v>
      </c>
      <c r="C192">
        <v>1458246.424649053</v>
      </c>
      <c r="D192">
        <v>3045817.705085938</v>
      </c>
      <c r="E192">
        <v>3383138.788679977</v>
      </c>
      <c r="F192">
        <v>562730.0178265424</v>
      </c>
      <c r="G192">
        <v>1238725.697141181</v>
      </c>
    </row>
    <row r="193" spans="1:7">
      <c r="A193">
        <v>191</v>
      </c>
      <c r="B193">
        <v>9687749.501006633</v>
      </c>
      <c r="C193">
        <v>1468032.6211782</v>
      </c>
      <c r="D193">
        <v>3041579.29241611</v>
      </c>
      <c r="E193">
        <v>3383138.788679977</v>
      </c>
      <c r="F193">
        <v>558081.1702048777</v>
      </c>
      <c r="G193">
        <v>1236917.628527469</v>
      </c>
    </row>
    <row r="194" spans="1:7">
      <c r="A194">
        <v>192</v>
      </c>
      <c r="B194">
        <v>9687599.448744837</v>
      </c>
      <c r="C194">
        <v>1466974.037618841</v>
      </c>
      <c r="D194">
        <v>3042041.682318337</v>
      </c>
      <c r="E194">
        <v>3383138.788679977</v>
      </c>
      <c r="F194">
        <v>558389.9652058203</v>
      </c>
      <c r="G194">
        <v>1237054.974921862</v>
      </c>
    </row>
    <row r="195" spans="1:7">
      <c r="A195">
        <v>193</v>
      </c>
      <c r="B195">
        <v>9685682.453084031</v>
      </c>
      <c r="C195">
        <v>1474682.843534742</v>
      </c>
      <c r="D195">
        <v>3038480.515478619</v>
      </c>
      <c r="E195">
        <v>3383138.788679977</v>
      </c>
      <c r="F195">
        <v>554091.5734300751</v>
      </c>
      <c r="G195">
        <v>1235288.731960617</v>
      </c>
    </row>
    <row r="196" spans="1:7">
      <c r="A196">
        <v>194</v>
      </c>
      <c r="B196">
        <v>9684990.707690172</v>
      </c>
      <c r="C196">
        <v>1476380.267855265</v>
      </c>
      <c r="D196">
        <v>3037834.288223423</v>
      </c>
      <c r="E196">
        <v>3383138.788679977</v>
      </c>
      <c r="F196">
        <v>552912.7720925442</v>
      </c>
      <c r="G196">
        <v>1234724.590838964</v>
      </c>
    </row>
    <row r="197" spans="1:7">
      <c r="A197">
        <v>195</v>
      </c>
      <c r="B197">
        <v>9684320.78606119</v>
      </c>
      <c r="C197">
        <v>1480781.617155276</v>
      </c>
      <c r="D197">
        <v>3035797.349083902</v>
      </c>
      <c r="E197">
        <v>3383138.788679977</v>
      </c>
      <c r="F197">
        <v>550730.3848065312</v>
      </c>
      <c r="G197">
        <v>1233872.646335504</v>
      </c>
    </row>
    <row r="198" spans="1:7">
      <c r="A198">
        <v>196</v>
      </c>
      <c r="B198">
        <v>9684444.297741357</v>
      </c>
      <c r="C198">
        <v>1481042.453527352</v>
      </c>
      <c r="D198">
        <v>3035676.507582833</v>
      </c>
      <c r="E198">
        <v>3383138.788679977</v>
      </c>
      <c r="F198">
        <v>550719.3391002333</v>
      </c>
      <c r="G198">
        <v>1233867.208850962</v>
      </c>
    </row>
    <row r="199" spans="1:7">
      <c r="A199">
        <v>197</v>
      </c>
      <c r="B199">
        <v>9683774.323795261</v>
      </c>
      <c r="C199">
        <v>1485704.24563402</v>
      </c>
      <c r="D199">
        <v>3033804.626114613</v>
      </c>
      <c r="E199">
        <v>3383138.788679977</v>
      </c>
      <c r="F199">
        <v>548230.9531481358</v>
      </c>
      <c r="G199">
        <v>1232895.710218514</v>
      </c>
    </row>
    <row r="200" spans="1:7">
      <c r="A200">
        <v>198</v>
      </c>
      <c r="B200">
        <v>9683839.578104999</v>
      </c>
      <c r="C200">
        <v>1487763.852552098</v>
      </c>
      <c r="D200">
        <v>3032956.330166586</v>
      </c>
      <c r="E200">
        <v>3383138.788679977</v>
      </c>
      <c r="F200">
        <v>547399.5517727642</v>
      </c>
      <c r="G200">
        <v>1232581.054933574</v>
      </c>
    </row>
    <row r="201" spans="1:7">
      <c r="A201">
        <v>199</v>
      </c>
      <c r="B201">
        <v>9682360.750807712</v>
      </c>
      <c r="C201">
        <v>1490056.449782879</v>
      </c>
      <c r="D201">
        <v>3031558.653857907</v>
      </c>
      <c r="E201">
        <v>3383138.788679977</v>
      </c>
      <c r="F201">
        <v>545802.6254242327</v>
      </c>
      <c r="G201">
        <v>1231804.233062716</v>
      </c>
    </row>
    <row r="202" spans="1:7">
      <c r="A202">
        <v>200</v>
      </c>
      <c r="B202">
        <v>9682225.530090824</v>
      </c>
      <c r="C202">
        <v>1498237.102277717</v>
      </c>
      <c r="D202">
        <v>3028259.074634636</v>
      </c>
      <c r="E202">
        <v>3383138.788679977</v>
      </c>
      <c r="F202">
        <v>542148.6675317175</v>
      </c>
      <c r="G202">
        <v>1230441.896966778</v>
      </c>
    </row>
    <row r="203" spans="1:7">
      <c r="A203">
        <v>201</v>
      </c>
      <c r="B203">
        <v>9682352.774369868</v>
      </c>
      <c r="C203">
        <v>1498916.670802393</v>
      </c>
      <c r="D203">
        <v>3028079.298351904</v>
      </c>
      <c r="E203">
        <v>3383138.788679977</v>
      </c>
      <c r="F203">
        <v>541873.6233325809</v>
      </c>
      <c r="G203">
        <v>1230344.393203014</v>
      </c>
    </row>
    <row r="204" spans="1:7">
      <c r="A204">
        <v>202</v>
      </c>
      <c r="B204">
        <v>9681833.022677697</v>
      </c>
      <c r="C204">
        <v>1501826.608047499</v>
      </c>
      <c r="D204">
        <v>3026827.439180689</v>
      </c>
      <c r="E204">
        <v>3383138.788679977</v>
      </c>
      <c r="F204">
        <v>540328.5883758699</v>
      </c>
      <c r="G204">
        <v>1229711.598393662</v>
      </c>
    </row>
    <row r="205" spans="1:7">
      <c r="A205">
        <v>203</v>
      </c>
      <c r="B205">
        <v>9681909.317605522</v>
      </c>
      <c r="C205">
        <v>1501579.978984406</v>
      </c>
      <c r="D205">
        <v>3026786.471176495</v>
      </c>
      <c r="E205">
        <v>3383138.788679977</v>
      </c>
      <c r="F205">
        <v>540580.8862660839</v>
      </c>
      <c r="G205">
        <v>1229823.192498562</v>
      </c>
    </row>
    <row r="206" spans="1:7">
      <c r="A206">
        <v>204</v>
      </c>
      <c r="B206">
        <v>9680850.091388386</v>
      </c>
      <c r="C206">
        <v>1506851.231196366</v>
      </c>
      <c r="D206">
        <v>3024438.091099289</v>
      </c>
      <c r="E206">
        <v>3383138.788679977</v>
      </c>
      <c r="F206">
        <v>537774.710462863</v>
      </c>
      <c r="G206">
        <v>1228647.26994989</v>
      </c>
    </row>
    <row r="207" spans="1:7">
      <c r="A207">
        <v>205</v>
      </c>
      <c r="B207">
        <v>9680110.029021092</v>
      </c>
      <c r="C207">
        <v>1511823.191937297</v>
      </c>
      <c r="D207">
        <v>3022271.574321759</v>
      </c>
      <c r="E207">
        <v>3383138.788679977</v>
      </c>
      <c r="F207">
        <v>535271.4619847651</v>
      </c>
      <c r="G207">
        <v>1227605.012097294</v>
      </c>
    </row>
    <row r="208" spans="1:7">
      <c r="A208">
        <v>206</v>
      </c>
      <c r="B208">
        <v>9679379.759868</v>
      </c>
      <c r="C208">
        <v>1517552.311907985</v>
      </c>
      <c r="D208">
        <v>3019745.494697567</v>
      </c>
      <c r="E208">
        <v>3383138.788679977</v>
      </c>
      <c r="F208">
        <v>532477.5465891736</v>
      </c>
      <c r="G208">
        <v>1226465.617993296</v>
      </c>
    </row>
    <row r="209" spans="1:7">
      <c r="A209">
        <v>207</v>
      </c>
      <c r="B209">
        <v>9678668.848824864</v>
      </c>
      <c r="C209">
        <v>1523249.169288717</v>
      </c>
      <c r="D209">
        <v>3017346.092872478</v>
      </c>
      <c r="E209">
        <v>3383138.788679977</v>
      </c>
      <c r="F209">
        <v>529648.4886176867</v>
      </c>
      <c r="G209">
        <v>1225286.309366005</v>
      </c>
    </row>
    <row r="210" spans="1:7">
      <c r="A210">
        <v>208</v>
      </c>
      <c r="B210">
        <v>9678098.109911438</v>
      </c>
      <c r="C210">
        <v>1526098.592678525</v>
      </c>
      <c r="D210">
        <v>3016032.29831982</v>
      </c>
      <c r="E210">
        <v>3383138.788679977</v>
      </c>
      <c r="F210">
        <v>528183.0121020263</v>
      </c>
      <c r="G210">
        <v>1224645.41813109</v>
      </c>
    </row>
    <row r="211" spans="1:7">
      <c r="A211">
        <v>209</v>
      </c>
      <c r="B211">
        <v>9677676.545223389</v>
      </c>
      <c r="C211">
        <v>1521364.438749007</v>
      </c>
      <c r="D211">
        <v>3017731.339697304</v>
      </c>
      <c r="E211">
        <v>3383138.788679977</v>
      </c>
      <c r="F211">
        <v>530116.9098946232</v>
      </c>
      <c r="G211">
        <v>1225325.068202477</v>
      </c>
    </row>
    <row r="212" spans="1:7">
      <c r="A212">
        <v>210</v>
      </c>
      <c r="B212">
        <v>9677709.658865824</v>
      </c>
      <c r="C212">
        <v>1518866.207573738</v>
      </c>
      <c r="D212">
        <v>3018800.172048077</v>
      </c>
      <c r="E212">
        <v>3383138.788679977</v>
      </c>
      <c r="F212">
        <v>531160.3476758323</v>
      </c>
      <c r="G212">
        <v>1225744.142888199</v>
      </c>
    </row>
    <row r="213" spans="1:7">
      <c r="A213">
        <v>211</v>
      </c>
      <c r="B213">
        <v>9677358.68004046</v>
      </c>
      <c r="C213">
        <v>1519069.695099477</v>
      </c>
      <c r="D213">
        <v>3018558.308607681</v>
      </c>
      <c r="E213">
        <v>3383138.788679977</v>
      </c>
      <c r="F213">
        <v>531011.8711659093</v>
      </c>
      <c r="G213">
        <v>1225580.016487415</v>
      </c>
    </row>
    <row r="214" spans="1:7">
      <c r="A214">
        <v>212</v>
      </c>
      <c r="B214">
        <v>9677387.396424081</v>
      </c>
      <c r="C214">
        <v>1518508.175696413</v>
      </c>
      <c r="D214">
        <v>3018891.704022995</v>
      </c>
      <c r="E214">
        <v>3383138.788679977</v>
      </c>
      <c r="F214">
        <v>531221.657013251</v>
      </c>
      <c r="G214">
        <v>1225627.071011447</v>
      </c>
    </row>
    <row r="215" spans="1:7">
      <c r="A215">
        <v>213</v>
      </c>
      <c r="B215">
        <v>9676715.267019769</v>
      </c>
      <c r="C215">
        <v>1524429.700483132</v>
      </c>
      <c r="D215">
        <v>3016091.766041842</v>
      </c>
      <c r="E215">
        <v>3383138.788679977</v>
      </c>
      <c r="F215">
        <v>528540.9584686874</v>
      </c>
      <c r="G215">
        <v>1224514.05334613</v>
      </c>
    </row>
    <row r="216" spans="1:7">
      <c r="A216">
        <v>214</v>
      </c>
      <c r="B216">
        <v>9676569.968598943</v>
      </c>
      <c r="C216">
        <v>1524930.598710255</v>
      </c>
      <c r="D216">
        <v>3015890.955052198</v>
      </c>
      <c r="E216">
        <v>3383138.788679977</v>
      </c>
      <c r="F216">
        <v>528278.248520918</v>
      </c>
      <c r="G216">
        <v>1224331.377635595</v>
      </c>
    </row>
    <row r="217" spans="1:7">
      <c r="A217">
        <v>215</v>
      </c>
      <c r="B217">
        <v>9676631.221438531</v>
      </c>
      <c r="C217">
        <v>1526200.970578373</v>
      </c>
      <c r="D217">
        <v>3015396.490494535</v>
      </c>
      <c r="E217">
        <v>3383138.788679977</v>
      </c>
      <c r="F217">
        <v>527765.5747072403</v>
      </c>
      <c r="G217">
        <v>1224129.396978403</v>
      </c>
    </row>
    <row r="218" spans="1:7">
      <c r="A218">
        <v>216</v>
      </c>
      <c r="B218">
        <v>9676535.342943389</v>
      </c>
      <c r="C218">
        <v>1524789.977361809</v>
      </c>
      <c r="D218">
        <v>3015720.251056439</v>
      </c>
      <c r="E218">
        <v>3383138.788679977</v>
      </c>
      <c r="F218">
        <v>528531.8535304834</v>
      </c>
      <c r="G218">
        <v>1224354.472314681</v>
      </c>
    </row>
    <row r="219" spans="1:7">
      <c r="A219">
        <v>217</v>
      </c>
      <c r="B219">
        <v>9676571.023156526</v>
      </c>
      <c r="C219">
        <v>1522536.926944612</v>
      </c>
      <c r="D219">
        <v>3016669.852646215</v>
      </c>
      <c r="E219">
        <v>3383138.788679977</v>
      </c>
      <c r="F219">
        <v>529495.558539068</v>
      </c>
      <c r="G219">
        <v>1224729.896346653</v>
      </c>
    </row>
    <row r="220" spans="1:7">
      <c r="A220">
        <v>218</v>
      </c>
      <c r="B220">
        <v>9676111.772405583</v>
      </c>
      <c r="C220">
        <v>1531853.550171343</v>
      </c>
      <c r="D220">
        <v>3012795.073284482</v>
      </c>
      <c r="E220">
        <v>3383138.788679977</v>
      </c>
      <c r="F220">
        <v>525265.7653127826</v>
      </c>
      <c r="G220">
        <v>1223058.594956997</v>
      </c>
    </row>
    <row r="221" spans="1:7">
      <c r="A221">
        <v>219</v>
      </c>
      <c r="B221">
        <v>9675862.734758347</v>
      </c>
      <c r="C221">
        <v>1535051.429790108</v>
      </c>
      <c r="D221">
        <v>3011505.391053303</v>
      </c>
      <c r="E221">
        <v>3383138.788679977</v>
      </c>
      <c r="F221">
        <v>523762.0801931483</v>
      </c>
      <c r="G221">
        <v>1222405.04504181</v>
      </c>
    </row>
    <row r="222" spans="1:7">
      <c r="A222">
        <v>220</v>
      </c>
      <c r="B222">
        <v>9675805.134917269</v>
      </c>
      <c r="C222">
        <v>1531125.783085342</v>
      </c>
      <c r="D222">
        <v>3013002.859750645</v>
      </c>
      <c r="E222">
        <v>3383138.788679977</v>
      </c>
      <c r="F222">
        <v>525487.8026343626</v>
      </c>
      <c r="G222">
        <v>1223049.900766941</v>
      </c>
    </row>
    <row r="223" spans="1:7">
      <c r="A223">
        <v>221</v>
      </c>
      <c r="B223">
        <v>9675536.995841019</v>
      </c>
      <c r="C223">
        <v>1530561.367059808</v>
      </c>
      <c r="D223">
        <v>3013230.698828071</v>
      </c>
      <c r="E223">
        <v>3383138.788679977</v>
      </c>
      <c r="F223">
        <v>525565.1503623244</v>
      </c>
      <c r="G223">
        <v>1223040.990910839</v>
      </c>
    </row>
    <row r="224" spans="1:7">
      <c r="A224">
        <v>222</v>
      </c>
      <c r="B224">
        <v>9675637.416754749</v>
      </c>
      <c r="C224">
        <v>1530141.553713883</v>
      </c>
      <c r="D224">
        <v>3013544.809992523</v>
      </c>
      <c r="E224">
        <v>3383138.788679977</v>
      </c>
      <c r="F224">
        <v>525720.8215811681</v>
      </c>
      <c r="G224">
        <v>1223091.442787196</v>
      </c>
    </row>
    <row r="225" spans="1:7">
      <c r="A225">
        <v>223</v>
      </c>
      <c r="B225">
        <v>9675424.885812042</v>
      </c>
      <c r="C225">
        <v>1530057.491353587</v>
      </c>
      <c r="D225">
        <v>3013135.383551781</v>
      </c>
      <c r="E225">
        <v>3383138.788679977</v>
      </c>
      <c r="F225">
        <v>525937.0557467227</v>
      </c>
      <c r="G225">
        <v>1223156.166479972</v>
      </c>
    </row>
    <row r="226" spans="1:7">
      <c r="A226">
        <v>224</v>
      </c>
      <c r="B226">
        <v>9675417.357078996</v>
      </c>
      <c r="C226">
        <v>1530601.874011655</v>
      </c>
      <c r="D226">
        <v>3012963.864942573</v>
      </c>
      <c r="E226">
        <v>3383138.788679977</v>
      </c>
      <c r="F226">
        <v>525667.1409773682</v>
      </c>
      <c r="G226">
        <v>1223045.688467423</v>
      </c>
    </row>
    <row r="227" spans="1:7">
      <c r="A227">
        <v>225</v>
      </c>
      <c r="B227">
        <v>9675140.855725167</v>
      </c>
      <c r="C227">
        <v>1532680.831781015</v>
      </c>
      <c r="D227">
        <v>3012023.54968878</v>
      </c>
      <c r="E227">
        <v>3383138.788679977</v>
      </c>
      <c r="F227">
        <v>524710.491892234</v>
      </c>
      <c r="G227">
        <v>1222587.193683161</v>
      </c>
    </row>
    <row r="228" spans="1:7">
      <c r="A228">
        <v>226</v>
      </c>
      <c r="B228">
        <v>9675075.975948686</v>
      </c>
      <c r="C228">
        <v>1532488.236591004</v>
      </c>
      <c r="D228">
        <v>3012024.556481569</v>
      </c>
      <c r="E228">
        <v>3383138.788679977</v>
      </c>
      <c r="F228">
        <v>524854.6646299645</v>
      </c>
      <c r="G228">
        <v>1222569.729566171</v>
      </c>
    </row>
    <row r="229" spans="1:7">
      <c r="A229">
        <v>227</v>
      </c>
      <c r="B229">
        <v>9675090.383961765</v>
      </c>
      <c r="C229">
        <v>1531732.741379861</v>
      </c>
      <c r="D229">
        <v>3012296.053960142</v>
      </c>
      <c r="E229">
        <v>3383138.788679977</v>
      </c>
      <c r="F229">
        <v>525216.5075510938</v>
      </c>
      <c r="G229">
        <v>1222706.292390692</v>
      </c>
    </row>
    <row r="230" spans="1:7">
      <c r="A230">
        <v>228</v>
      </c>
      <c r="B230">
        <v>9674886.872079641</v>
      </c>
      <c r="C230">
        <v>1533346.648219674</v>
      </c>
      <c r="D230">
        <v>3011427.70599231</v>
      </c>
      <c r="E230">
        <v>3383138.788679977</v>
      </c>
      <c r="F230">
        <v>524568.5238092729</v>
      </c>
      <c r="G230">
        <v>1222405.205378406</v>
      </c>
    </row>
    <row r="231" spans="1:7">
      <c r="A231">
        <v>229</v>
      </c>
      <c r="B231">
        <v>9674802.131103255</v>
      </c>
      <c r="C231">
        <v>1541669.001943801</v>
      </c>
      <c r="D231">
        <v>3008056.894886033</v>
      </c>
      <c r="E231">
        <v>3383138.788679977</v>
      </c>
      <c r="F231">
        <v>520944.0290768615</v>
      </c>
      <c r="G231">
        <v>1220993.416516583</v>
      </c>
    </row>
    <row r="232" spans="1:7">
      <c r="A232">
        <v>230</v>
      </c>
      <c r="B232">
        <v>9674921.010756727</v>
      </c>
      <c r="C232">
        <v>1544223.034307651</v>
      </c>
      <c r="D232">
        <v>3007024.643784003</v>
      </c>
      <c r="E232">
        <v>3383138.788679977</v>
      </c>
      <c r="F232">
        <v>519935.1223022196</v>
      </c>
      <c r="G232">
        <v>1220599.421682875</v>
      </c>
    </row>
    <row r="233" spans="1:7">
      <c r="A233">
        <v>231</v>
      </c>
      <c r="B233">
        <v>9674719.391566535</v>
      </c>
      <c r="C233">
        <v>1545537.267257867</v>
      </c>
      <c r="D233">
        <v>3006385.953096832</v>
      </c>
      <c r="E233">
        <v>3383138.788679977</v>
      </c>
      <c r="F233">
        <v>519262.448734988</v>
      </c>
      <c r="G233">
        <v>1220394.933796873</v>
      </c>
    </row>
    <row r="234" spans="1:7">
      <c r="A234">
        <v>232</v>
      </c>
      <c r="B234">
        <v>9674777.658940997</v>
      </c>
      <c r="C234">
        <v>1545145.199456636</v>
      </c>
      <c r="D234">
        <v>3006599.310756877</v>
      </c>
      <c r="E234">
        <v>3383138.788679977</v>
      </c>
      <c r="F234">
        <v>519455.9295366376</v>
      </c>
      <c r="G234">
        <v>1220438.430510869</v>
      </c>
    </row>
    <row r="235" spans="1:7">
      <c r="A235">
        <v>233</v>
      </c>
      <c r="B235">
        <v>9674545.403827453</v>
      </c>
      <c r="C235">
        <v>1545597.63516724</v>
      </c>
      <c r="D235">
        <v>3006368.220463897</v>
      </c>
      <c r="E235">
        <v>3383138.788679977</v>
      </c>
      <c r="F235">
        <v>519123.7477321245</v>
      </c>
      <c r="G235">
        <v>1220317.011784215</v>
      </c>
    </row>
    <row r="236" spans="1:7">
      <c r="A236">
        <v>234</v>
      </c>
      <c r="B236">
        <v>9674663.465107525</v>
      </c>
      <c r="C236">
        <v>1543334.181503975</v>
      </c>
      <c r="D236">
        <v>3007277.649558187</v>
      </c>
      <c r="E236">
        <v>3383138.788679977</v>
      </c>
      <c r="F236">
        <v>520221.7045818035</v>
      </c>
      <c r="G236">
        <v>1220691.140783582</v>
      </c>
    </row>
    <row r="237" spans="1:7">
      <c r="A237">
        <v>235</v>
      </c>
      <c r="B237">
        <v>9674600.430219293</v>
      </c>
      <c r="C237">
        <v>1545877.410691626</v>
      </c>
      <c r="D237">
        <v>3006160.533150672</v>
      </c>
      <c r="E237">
        <v>3383138.788679977</v>
      </c>
      <c r="F237">
        <v>519137.9490394042</v>
      </c>
      <c r="G237">
        <v>1220285.748657615</v>
      </c>
    </row>
    <row r="238" spans="1:7">
      <c r="A238">
        <v>236</v>
      </c>
      <c r="B238">
        <v>9674575.485061318</v>
      </c>
      <c r="C238">
        <v>1549162.038078817</v>
      </c>
      <c r="D238">
        <v>3004994.421518696</v>
      </c>
      <c r="E238">
        <v>3383138.788679977</v>
      </c>
      <c r="F238">
        <v>517568.9166508358</v>
      </c>
      <c r="G238">
        <v>1219711.320132993</v>
      </c>
    </row>
    <row r="239" spans="1:7">
      <c r="A239">
        <v>237</v>
      </c>
      <c r="B239">
        <v>9674592.072105905</v>
      </c>
      <c r="C239">
        <v>1543900.225443241</v>
      </c>
      <c r="D239">
        <v>3007110.545022567</v>
      </c>
      <c r="E239">
        <v>3383138.788679977</v>
      </c>
      <c r="F239">
        <v>519848.3555270478</v>
      </c>
      <c r="G239">
        <v>1220594.157433073</v>
      </c>
    </row>
    <row r="240" spans="1:7">
      <c r="A240">
        <v>238</v>
      </c>
      <c r="B240">
        <v>9674660.91445199</v>
      </c>
      <c r="C240">
        <v>1541509.58579494</v>
      </c>
      <c r="D240">
        <v>3007881.323142339</v>
      </c>
      <c r="E240">
        <v>3383138.788679977</v>
      </c>
      <c r="F240">
        <v>521060.2841214153</v>
      </c>
      <c r="G240">
        <v>1221070.932713319</v>
      </c>
    </row>
    <row r="241" spans="1:7">
      <c r="A241">
        <v>239</v>
      </c>
      <c r="B241">
        <v>9674468.093527336</v>
      </c>
      <c r="C241">
        <v>1541960.073965924</v>
      </c>
      <c r="D241">
        <v>3007804.139881378</v>
      </c>
      <c r="E241">
        <v>3383138.788679977</v>
      </c>
      <c r="F241">
        <v>520669.6915499057</v>
      </c>
      <c r="G241">
        <v>1220895.399450152</v>
      </c>
    </row>
    <row r="242" spans="1:7">
      <c r="A242">
        <v>240</v>
      </c>
      <c r="B242">
        <v>9674567.210451189</v>
      </c>
      <c r="C242">
        <v>1546271.943887011</v>
      </c>
      <c r="D242">
        <v>3006320.595386039</v>
      </c>
      <c r="E242">
        <v>3383138.788679977</v>
      </c>
      <c r="F242">
        <v>518723.8438210565</v>
      </c>
      <c r="G242">
        <v>1220112.038677107</v>
      </c>
    </row>
    <row r="243" spans="1:7">
      <c r="A243">
        <v>241</v>
      </c>
      <c r="B243">
        <v>9674549.771428827</v>
      </c>
      <c r="C243">
        <v>1541833.906759385</v>
      </c>
      <c r="D243">
        <v>3007729.372981462</v>
      </c>
      <c r="E243">
        <v>3383138.788679977</v>
      </c>
      <c r="F243">
        <v>520878.2675487798</v>
      </c>
      <c r="G243">
        <v>1220969.435459223</v>
      </c>
    </row>
    <row r="244" spans="1:7">
      <c r="A244">
        <v>242</v>
      </c>
      <c r="B244">
        <v>9674527.640878938</v>
      </c>
      <c r="C244">
        <v>1543820.700148845</v>
      </c>
      <c r="D244">
        <v>3007070.887600669</v>
      </c>
      <c r="E244">
        <v>3383138.788679977</v>
      </c>
      <c r="F244">
        <v>519894.4504801095</v>
      </c>
      <c r="G244">
        <v>1220602.813969338</v>
      </c>
    </row>
    <row r="245" spans="1:7">
      <c r="A245">
        <v>243</v>
      </c>
      <c r="B245">
        <v>9674524.487444486</v>
      </c>
      <c r="C245">
        <v>1542447.203376569</v>
      </c>
      <c r="D245">
        <v>3007671.656333685</v>
      </c>
      <c r="E245">
        <v>3383138.788679977</v>
      </c>
      <c r="F245">
        <v>520456.9707163018</v>
      </c>
      <c r="G245">
        <v>1220809.868337952</v>
      </c>
    </row>
    <row r="246" spans="1:7">
      <c r="A246">
        <v>244</v>
      </c>
      <c r="B246">
        <v>9674734.960483756</v>
      </c>
      <c r="C246">
        <v>1540470.547651137</v>
      </c>
      <c r="D246">
        <v>3008478.76060234</v>
      </c>
      <c r="E246">
        <v>3383138.788679977</v>
      </c>
      <c r="F246">
        <v>521406.4864775933</v>
      </c>
      <c r="G246">
        <v>1221240.377072709</v>
      </c>
    </row>
    <row r="247" spans="1:7">
      <c r="A247">
        <v>245</v>
      </c>
      <c r="B247">
        <v>9674515.827458629</v>
      </c>
      <c r="C247">
        <v>1543282.720299099</v>
      </c>
      <c r="D247">
        <v>3007305.138017084</v>
      </c>
      <c r="E247">
        <v>3383138.788679977</v>
      </c>
      <c r="F247">
        <v>520124.1978319504</v>
      </c>
      <c r="G247">
        <v>1220664.982630519</v>
      </c>
    </row>
    <row r="248" spans="1:7">
      <c r="A248">
        <v>246</v>
      </c>
      <c r="B248">
        <v>9674636.944492638</v>
      </c>
      <c r="C248">
        <v>1546736.656672285</v>
      </c>
      <c r="D248">
        <v>3006100.240040408</v>
      </c>
      <c r="E248">
        <v>3383138.788679977</v>
      </c>
      <c r="F248">
        <v>518531.3192058898</v>
      </c>
      <c r="G248">
        <v>1220129.93989408</v>
      </c>
    </row>
    <row r="249" spans="1:7">
      <c r="A249">
        <v>247</v>
      </c>
      <c r="B249">
        <v>9674527.633047991</v>
      </c>
      <c r="C249">
        <v>1542230.408615138</v>
      </c>
      <c r="D249">
        <v>3007756.730674226</v>
      </c>
      <c r="E249">
        <v>3383138.788679977</v>
      </c>
      <c r="F249">
        <v>520546.8059367031</v>
      </c>
      <c r="G249">
        <v>1220854.899141944</v>
      </c>
    </row>
    <row r="250" spans="1:7">
      <c r="A250">
        <v>248</v>
      </c>
      <c r="B250">
        <v>9674543.564077986</v>
      </c>
      <c r="C250">
        <v>1534775.016109122</v>
      </c>
      <c r="D250">
        <v>3010846.303534711</v>
      </c>
      <c r="E250">
        <v>3383138.788679977</v>
      </c>
      <c r="F250">
        <v>523687.6986291461</v>
      </c>
      <c r="G250">
        <v>1222095.757125029</v>
      </c>
    </row>
    <row r="251" spans="1:7">
      <c r="A251">
        <v>249</v>
      </c>
      <c r="B251">
        <v>9674516.365243083</v>
      </c>
      <c r="C251">
        <v>1546017.356820252</v>
      </c>
      <c r="D251">
        <v>3006207.643664932</v>
      </c>
      <c r="E251">
        <v>3383138.788679977</v>
      </c>
      <c r="F251">
        <v>518915.9124738324</v>
      </c>
      <c r="G251">
        <v>1220236.66360409</v>
      </c>
    </row>
    <row r="252" spans="1:7">
      <c r="A252">
        <v>250</v>
      </c>
      <c r="B252">
        <v>9674447.308280313</v>
      </c>
      <c r="C252">
        <v>1539317.696897935</v>
      </c>
      <c r="D252">
        <v>3008696.153701947</v>
      </c>
      <c r="E252">
        <v>3383138.788679977</v>
      </c>
      <c r="F252">
        <v>521965.1553539006</v>
      </c>
      <c r="G252">
        <v>1221329.513646555</v>
      </c>
    </row>
    <row r="253" spans="1:7">
      <c r="A253">
        <v>251</v>
      </c>
      <c r="B253">
        <v>9674477.406896904</v>
      </c>
      <c r="C253">
        <v>1536903.117284385</v>
      </c>
      <c r="D253">
        <v>3009723.953945062</v>
      </c>
      <c r="E253">
        <v>3383138.788679977</v>
      </c>
      <c r="F253">
        <v>523011.1435003896</v>
      </c>
      <c r="G253">
        <v>1221700.403487091</v>
      </c>
    </row>
    <row r="254" spans="1:7">
      <c r="A254">
        <v>252</v>
      </c>
      <c r="B254">
        <v>9674428.332176194</v>
      </c>
      <c r="C254">
        <v>1538912.960675556</v>
      </c>
      <c r="D254">
        <v>3008876.609281501</v>
      </c>
      <c r="E254">
        <v>3383138.788679977</v>
      </c>
      <c r="F254">
        <v>522127.5646837316</v>
      </c>
      <c r="G254">
        <v>1221372.408855427</v>
      </c>
    </row>
    <row r="255" spans="1:7">
      <c r="A255">
        <v>253</v>
      </c>
      <c r="B255">
        <v>9674481.725430004</v>
      </c>
      <c r="C255">
        <v>1538226.827249485</v>
      </c>
      <c r="D255">
        <v>3009173.532193413</v>
      </c>
      <c r="E255">
        <v>3383138.788679977</v>
      </c>
      <c r="F255">
        <v>522454.9872994453</v>
      </c>
      <c r="G255">
        <v>1221487.590007685</v>
      </c>
    </row>
    <row r="256" spans="1:7">
      <c r="A256">
        <v>254</v>
      </c>
      <c r="B256">
        <v>9674442.184363078</v>
      </c>
      <c r="C256">
        <v>1539083.315200493</v>
      </c>
      <c r="D256">
        <v>3008832.387975771</v>
      </c>
      <c r="E256">
        <v>3383138.788679977</v>
      </c>
      <c r="F256">
        <v>522053.4946789572</v>
      </c>
      <c r="G256">
        <v>1221334.197827879</v>
      </c>
    </row>
    <row r="257" spans="1:7">
      <c r="A257">
        <v>255</v>
      </c>
      <c r="B257">
        <v>9674448.722987071</v>
      </c>
      <c r="C257">
        <v>1537101.00055932</v>
      </c>
      <c r="D257">
        <v>3009555.219001931</v>
      </c>
      <c r="E257">
        <v>3383138.788679977</v>
      </c>
      <c r="F257">
        <v>522966.0378078425</v>
      </c>
      <c r="G257">
        <v>1221687.676938002</v>
      </c>
    </row>
    <row r="258" spans="1:7">
      <c r="A258">
        <v>256</v>
      </c>
      <c r="B258">
        <v>9674472.366389221</v>
      </c>
      <c r="C258">
        <v>1537599.587862975</v>
      </c>
      <c r="D258">
        <v>3009399.718017595</v>
      </c>
      <c r="E258">
        <v>3383138.788679977</v>
      </c>
      <c r="F258">
        <v>522730.9074804186</v>
      </c>
      <c r="G258">
        <v>1221603.364348254</v>
      </c>
    </row>
    <row r="259" spans="1:7">
      <c r="A259">
        <v>257</v>
      </c>
      <c r="B259">
        <v>9674458.289051153</v>
      </c>
      <c r="C259">
        <v>1537461.501743105</v>
      </c>
      <c r="D259">
        <v>3009445.905307769</v>
      </c>
      <c r="E259">
        <v>3383138.788679977</v>
      </c>
      <c r="F259">
        <v>522771.4091183833</v>
      </c>
      <c r="G259">
        <v>1221640.684201918</v>
      </c>
    </row>
    <row r="260" spans="1:7">
      <c r="A260">
        <v>258</v>
      </c>
      <c r="B260">
        <v>9674453.009575346</v>
      </c>
      <c r="C260">
        <v>1538589.133930415</v>
      </c>
      <c r="D260">
        <v>3008989.486985703</v>
      </c>
      <c r="E260">
        <v>3383138.788679977</v>
      </c>
      <c r="F260">
        <v>522286.9630298844</v>
      </c>
      <c r="G260">
        <v>1221448.636949366</v>
      </c>
    </row>
    <row r="261" spans="1:7">
      <c r="A261">
        <v>259</v>
      </c>
      <c r="B261">
        <v>9674434.160761306</v>
      </c>
      <c r="C261">
        <v>1541563.2437571</v>
      </c>
      <c r="D261">
        <v>3007946.530965914</v>
      </c>
      <c r="E261">
        <v>3383138.788679977</v>
      </c>
      <c r="F261">
        <v>520886.2790444085</v>
      </c>
      <c r="G261">
        <v>1220899.318313905</v>
      </c>
    </row>
    <row r="262" spans="1:7">
      <c r="A262">
        <v>260</v>
      </c>
      <c r="B262">
        <v>9674453.536687853</v>
      </c>
      <c r="C262">
        <v>1537420.471783306</v>
      </c>
      <c r="D262">
        <v>3009507.386180458</v>
      </c>
      <c r="E262">
        <v>3383138.788679977</v>
      </c>
      <c r="F262">
        <v>522764.9278847497</v>
      </c>
      <c r="G262">
        <v>1221621.962159361</v>
      </c>
    </row>
    <row r="263" spans="1:7">
      <c r="A263">
        <v>261</v>
      </c>
      <c r="B263">
        <v>9674406.491296778</v>
      </c>
      <c r="C263">
        <v>1537128.302055919</v>
      </c>
      <c r="D263">
        <v>3009627.96327908</v>
      </c>
      <c r="E263">
        <v>3383138.788679977</v>
      </c>
      <c r="F263">
        <v>522852.1023585884</v>
      </c>
      <c r="G263">
        <v>1221659.334923213</v>
      </c>
    </row>
    <row r="264" spans="1:7">
      <c r="A264">
        <v>262</v>
      </c>
      <c r="B264">
        <v>9674404.659935705</v>
      </c>
      <c r="C264">
        <v>1537759.053377319</v>
      </c>
      <c r="D264">
        <v>3009317.226079376</v>
      </c>
      <c r="E264">
        <v>3383138.788679977</v>
      </c>
      <c r="F264">
        <v>522628.6483824963</v>
      </c>
      <c r="G264">
        <v>1221560.943416537</v>
      </c>
    </row>
    <row r="265" spans="1:7">
      <c r="A265">
        <v>263</v>
      </c>
      <c r="B265">
        <v>9674458.540056841</v>
      </c>
      <c r="C265">
        <v>1540138.225747259</v>
      </c>
      <c r="D265">
        <v>3008355.094909257</v>
      </c>
      <c r="E265">
        <v>3383138.788679977</v>
      </c>
      <c r="F265">
        <v>521652.3492697463</v>
      </c>
      <c r="G265">
        <v>1221174.081450601</v>
      </c>
    </row>
    <row r="266" spans="1:7">
      <c r="A266">
        <v>264</v>
      </c>
      <c r="B266">
        <v>9674405.626741946</v>
      </c>
      <c r="C266">
        <v>1537612.67014982</v>
      </c>
      <c r="D266">
        <v>3009315.983535113</v>
      </c>
      <c r="E266">
        <v>3383138.788679977</v>
      </c>
      <c r="F266">
        <v>522738.9424083183</v>
      </c>
      <c r="G266">
        <v>1221599.241968717</v>
      </c>
    </row>
    <row r="267" spans="1:7">
      <c r="A267">
        <v>265</v>
      </c>
      <c r="B267">
        <v>9674428.012632634</v>
      </c>
      <c r="C267">
        <v>1537725.997810399</v>
      </c>
      <c r="D267">
        <v>3009248.663721467</v>
      </c>
      <c r="E267">
        <v>3383138.788679977</v>
      </c>
      <c r="F267">
        <v>522725.4004084878</v>
      </c>
      <c r="G267">
        <v>1221589.162012306</v>
      </c>
    </row>
    <row r="268" spans="1:7">
      <c r="A268">
        <v>266</v>
      </c>
      <c r="B268">
        <v>9674437.76785123</v>
      </c>
      <c r="C268">
        <v>1536376.211922989</v>
      </c>
      <c r="D268">
        <v>3009891.584719514</v>
      </c>
      <c r="E268">
        <v>3383138.788679977</v>
      </c>
      <c r="F268">
        <v>523242.3267003749</v>
      </c>
      <c r="G268">
        <v>1221788.855828374</v>
      </c>
    </row>
    <row r="269" spans="1:7">
      <c r="A269">
        <v>267</v>
      </c>
      <c r="B269">
        <v>9674379.228269771</v>
      </c>
      <c r="C269">
        <v>1541426.347123937</v>
      </c>
      <c r="D269">
        <v>3007882.550859982</v>
      </c>
      <c r="E269">
        <v>3383138.788679977</v>
      </c>
      <c r="F269">
        <v>520994.9586820998</v>
      </c>
      <c r="G269">
        <v>1220936.582923773</v>
      </c>
    </row>
    <row r="270" spans="1:7">
      <c r="A270">
        <v>268</v>
      </c>
      <c r="B270">
        <v>9674397.005655643</v>
      </c>
      <c r="C270">
        <v>1540911.156597579</v>
      </c>
      <c r="D270">
        <v>3008053.907375022</v>
      </c>
      <c r="E270">
        <v>3383138.788679977</v>
      </c>
      <c r="F270">
        <v>521269.0643611397</v>
      </c>
      <c r="G270">
        <v>1221024.088641924</v>
      </c>
    </row>
    <row r="271" spans="1:7">
      <c r="A271">
        <v>269</v>
      </c>
      <c r="B271">
        <v>9674363.277285509</v>
      </c>
      <c r="C271">
        <v>1544013.471895937</v>
      </c>
      <c r="D271">
        <v>3006884.995587124</v>
      </c>
      <c r="E271">
        <v>3383138.788679977</v>
      </c>
      <c r="F271">
        <v>519844.6326510224</v>
      </c>
      <c r="G271">
        <v>1220481.388471446</v>
      </c>
    </row>
    <row r="272" spans="1:7">
      <c r="A272">
        <v>270</v>
      </c>
      <c r="B272">
        <v>9674370.609732488</v>
      </c>
      <c r="C272">
        <v>1543120.77008533</v>
      </c>
      <c r="D272">
        <v>3007266.38524632</v>
      </c>
      <c r="E272">
        <v>3383138.788679977</v>
      </c>
      <c r="F272">
        <v>520227.9644288977</v>
      </c>
      <c r="G272">
        <v>1220616.701291962</v>
      </c>
    </row>
    <row r="273" spans="1:7">
      <c r="A273">
        <v>271</v>
      </c>
      <c r="B273">
        <v>9674386.384416362</v>
      </c>
      <c r="C273">
        <v>1544069.027962995</v>
      </c>
      <c r="D273">
        <v>3006920.605957713</v>
      </c>
      <c r="E273">
        <v>3383138.788679977</v>
      </c>
      <c r="F273">
        <v>519809.7527491346</v>
      </c>
      <c r="G273">
        <v>1220448.209066541</v>
      </c>
    </row>
    <row r="274" spans="1:7">
      <c r="A274">
        <v>272</v>
      </c>
      <c r="B274">
        <v>9674384.145133272</v>
      </c>
      <c r="C274">
        <v>1544441.366715036</v>
      </c>
      <c r="D274">
        <v>3006736.572262834</v>
      </c>
      <c r="E274">
        <v>3383138.788679977</v>
      </c>
      <c r="F274">
        <v>519652.8109170229</v>
      </c>
      <c r="G274">
        <v>1220414.606558401</v>
      </c>
    </row>
    <row r="275" spans="1:7">
      <c r="A275">
        <v>273</v>
      </c>
      <c r="B275">
        <v>9674338.060994629</v>
      </c>
      <c r="C275">
        <v>1543197.836045576</v>
      </c>
      <c r="D275">
        <v>3007174.851190872</v>
      </c>
      <c r="E275">
        <v>3383138.788679977</v>
      </c>
      <c r="F275">
        <v>520191.7293794521</v>
      </c>
      <c r="G275">
        <v>1220634.855698753</v>
      </c>
    </row>
    <row r="276" spans="1:7">
      <c r="A276">
        <v>274</v>
      </c>
      <c r="B276">
        <v>9674324.267924225</v>
      </c>
      <c r="C276">
        <v>1544707.956933007</v>
      </c>
      <c r="D276">
        <v>3006628.987396229</v>
      </c>
      <c r="E276">
        <v>3383138.788679977</v>
      </c>
      <c r="F276">
        <v>519481.867195933</v>
      </c>
      <c r="G276">
        <v>1220366.667719079</v>
      </c>
    </row>
    <row r="277" spans="1:7">
      <c r="A277">
        <v>275</v>
      </c>
      <c r="B277">
        <v>9674353.539900884</v>
      </c>
      <c r="C277">
        <v>1545399.709110032</v>
      </c>
      <c r="D277">
        <v>3006394.89479949</v>
      </c>
      <c r="E277">
        <v>3383138.788679977</v>
      </c>
      <c r="F277">
        <v>519168.6794575395</v>
      </c>
      <c r="G277">
        <v>1220251.467853845</v>
      </c>
    </row>
    <row r="278" spans="1:7">
      <c r="A278">
        <v>276</v>
      </c>
      <c r="B278">
        <v>9674318.714309048</v>
      </c>
      <c r="C278">
        <v>1543895.350132975</v>
      </c>
      <c r="D278">
        <v>3006987.926502412</v>
      </c>
      <c r="E278">
        <v>3383138.788679977</v>
      </c>
      <c r="F278">
        <v>519810.6557241962</v>
      </c>
      <c r="G278">
        <v>1220485.993269488</v>
      </c>
    </row>
    <row r="279" spans="1:7">
      <c r="A279">
        <v>277</v>
      </c>
      <c r="B279">
        <v>9674342.683603233</v>
      </c>
      <c r="C279">
        <v>1542925.817293838</v>
      </c>
      <c r="D279">
        <v>3007410.262897122</v>
      </c>
      <c r="E279">
        <v>3383138.788679977</v>
      </c>
      <c r="F279">
        <v>520198.4338065784</v>
      </c>
      <c r="G279">
        <v>1220669.380925718</v>
      </c>
    </row>
    <row r="280" spans="1:7">
      <c r="A280">
        <v>278</v>
      </c>
      <c r="B280">
        <v>9674327.899164313</v>
      </c>
      <c r="C280">
        <v>1543996.462408511</v>
      </c>
      <c r="D280">
        <v>3006919.564351943</v>
      </c>
      <c r="E280">
        <v>3383138.788679977</v>
      </c>
      <c r="F280">
        <v>519779.6643344345</v>
      </c>
      <c r="G280">
        <v>1220493.419389447</v>
      </c>
    </row>
    <row r="281" spans="1:7">
      <c r="A281">
        <v>279</v>
      </c>
      <c r="B281">
        <v>9674405.851373624</v>
      </c>
      <c r="C281">
        <v>1545917.787565028</v>
      </c>
      <c r="D281">
        <v>3006205.575384869</v>
      </c>
      <c r="E281">
        <v>3383138.788679977</v>
      </c>
      <c r="F281">
        <v>518961.418197267</v>
      </c>
      <c r="G281">
        <v>1220182.281546485</v>
      </c>
    </row>
    <row r="282" spans="1:7">
      <c r="A282">
        <v>280</v>
      </c>
      <c r="B282">
        <v>9674322.858765971</v>
      </c>
      <c r="C282">
        <v>1543520.093980455</v>
      </c>
      <c r="D282">
        <v>3007154.277126774</v>
      </c>
      <c r="E282">
        <v>3383138.788679977</v>
      </c>
      <c r="F282">
        <v>519962.9888831143</v>
      </c>
      <c r="G282">
        <v>1220546.710095651</v>
      </c>
    </row>
    <row r="283" spans="1:7">
      <c r="A283">
        <v>281</v>
      </c>
      <c r="B283">
        <v>9674342.736218739</v>
      </c>
      <c r="C283">
        <v>1547957.946075053</v>
      </c>
      <c r="D283">
        <v>3005352.314853672</v>
      </c>
      <c r="E283">
        <v>3383138.788679977</v>
      </c>
      <c r="F283">
        <v>518084.9845808736</v>
      </c>
      <c r="G283">
        <v>1219808.702029164</v>
      </c>
    </row>
    <row r="284" spans="1:7">
      <c r="A284">
        <v>282</v>
      </c>
      <c r="B284">
        <v>9674303.806129076</v>
      </c>
      <c r="C284">
        <v>1544333.455799312</v>
      </c>
      <c r="D284">
        <v>3006764.376926725</v>
      </c>
      <c r="E284">
        <v>3383138.788679977</v>
      </c>
      <c r="F284">
        <v>519645.884111423</v>
      </c>
      <c r="G284">
        <v>1220421.300611638</v>
      </c>
    </row>
    <row r="285" spans="1:7">
      <c r="A285">
        <v>283</v>
      </c>
      <c r="B285">
        <v>9674311.4050264</v>
      </c>
      <c r="C285">
        <v>1542868.987762179</v>
      </c>
      <c r="D285">
        <v>3007375.487642236</v>
      </c>
      <c r="E285">
        <v>3383138.788679977</v>
      </c>
      <c r="F285">
        <v>520280.3546251153</v>
      </c>
      <c r="G285">
        <v>1220647.786316894</v>
      </c>
    </row>
    <row r="286" spans="1:7">
      <c r="A286">
        <v>284</v>
      </c>
      <c r="B286">
        <v>9674312.030195054</v>
      </c>
      <c r="C286">
        <v>1543330.795938948</v>
      </c>
      <c r="D286">
        <v>3007170.636808701</v>
      </c>
      <c r="E286">
        <v>3383138.788679977</v>
      </c>
      <c r="F286">
        <v>520099.9082691301</v>
      </c>
      <c r="G286">
        <v>1220571.900498297</v>
      </c>
    </row>
    <row r="287" spans="1:7">
      <c r="A287">
        <v>285</v>
      </c>
      <c r="B287">
        <v>9674311.396461092</v>
      </c>
      <c r="C287">
        <v>1545555.494386326</v>
      </c>
      <c r="D287">
        <v>3006158.331216739</v>
      </c>
      <c r="E287">
        <v>3383138.788679977</v>
      </c>
      <c r="F287">
        <v>519205.7855198858</v>
      </c>
      <c r="G287">
        <v>1220252.996658164</v>
      </c>
    </row>
    <row r="288" spans="1:7">
      <c r="A288">
        <v>286</v>
      </c>
      <c r="B288">
        <v>9674299.554697763</v>
      </c>
      <c r="C288">
        <v>1544840.827324067</v>
      </c>
      <c r="D288">
        <v>3006595.318048535</v>
      </c>
      <c r="E288">
        <v>3383138.788679977</v>
      </c>
      <c r="F288">
        <v>519403.1504332635</v>
      </c>
      <c r="G288">
        <v>1220321.470211919</v>
      </c>
    </row>
    <row r="289" spans="1:7">
      <c r="A289">
        <v>287</v>
      </c>
      <c r="B289">
        <v>9674313.208847756</v>
      </c>
      <c r="C289">
        <v>1542663.978415362</v>
      </c>
      <c r="D289">
        <v>3007444.415092184</v>
      </c>
      <c r="E289">
        <v>3383138.788679977</v>
      </c>
      <c r="F289">
        <v>520383.2506870799</v>
      </c>
      <c r="G289">
        <v>1220682.775973155</v>
      </c>
    </row>
    <row r="290" spans="1:7">
      <c r="A290">
        <v>288</v>
      </c>
      <c r="B290">
        <v>9674296.068393106</v>
      </c>
      <c r="C290">
        <v>1545478.318357745</v>
      </c>
      <c r="D290">
        <v>3006285.853075412</v>
      </c>
      <c r="E290">
        <v>3383138.788679977</v>
      </c>
      <c r="F290">
        <v>519171.5396907011</v>
      </c>
      <c r="G290">
        <v>1220221.568589269</v>
      </c>
    </row>
    <row r="291" spans="1:7">
      <c r="A291">
        <v>289</v>
      </c>
      <c r="B291">
        <v>9674338.017312288</v>
      </c>
      <c r="C291">
        <v>1546510.149423084</v>
      </c>
      <c r="D291">
        <v>3005924.893643917</v>
      </c>
      <c r="E291">
        <v>3383138.788679977</v>
      </c>
      <c r="F291">
        <v>518704.5863106815</v>
      </c>
      <c r="G291">
        <v>1220059.599254628</v>
      </c>
    </row>
    <row r="292" spans="1:7">
      <c r="A292">
        <v>290</v>
      </c>
      <c r="B292">
        <v>9674312.816214457</v>
      </c>
      <c r="C292">
        <v>1545504.229815756</v>
      </c>
      <c r="D292">
        <v>3006340.242772642</v>
      </c>
      <c r="E292">
        <v>3383138.788679977</v>
      </c>
      <c r="F292">
        <v>519123.638731302</v>
      </c>
      <c r="G292">
        <v>1220205.916214781</v>
      </c>
    </row>
    <row r="293" spans="1:7">
      <c r="A293">
        <v>291</v>
      </c>
      <c r="B293">
        <v>9674311.777453696</v>
      </c>
      <c r="C293">
        <v>1543733.360749092</v>
      </c>
      <c r="D293">
        <v>3007010.139274418</v>
      </c>
      <c r="E293">
        <v>3383138.788679977</v>
      </c>
      <c r="F293">
        <v>519937.9346222301</v>
      </c>
      <c r="G293">
        <v>1220491.554127977</v>
      </c>
    </row>
    <row r="294" spans="1:7">
      <c r="A294">
        <v>292</v>
      </c>
      <c r="B294">
        <v>9674296.84064563</v>
      </c>
      <c r="C294">
        <v>1544125.349132416</v>
      </c>
      <c r="D294">
        <v>3006803.182211631</v>
      </c>
      <c r="E294">
        <v>3383138.788679977</v>
      </c>
      <c r="F294">
        <v>519771.6558762339</v>
      </c>
      <c r="G294">
        <v>1220457.864745372</v>
      </c>
    </row>
    <row r="295" spans="1:7">
      <c r="A295">
        <v>293</v>
      </c>
      <c r="B295">
        <v>9674312.699414913</v>
      </c>
      <c r="C295">
        <v>1543065.573090847</v>
      </c>
      <c r="D295">
        <v>3007238.737548003</v>
      </c>
      <c r="E295">
        <v>3383138.788679977</v>
      </c>
      <c r="F295">
        <v>520261.540826585</v>
      </c>
      <c r="G295">
        <v>1220608.059269498</v>
      </c>
    </row>
    <row r="296" spans="1:7">
      <c r="A296">
        <v>294</v>
      </c>
      <c r="B296">
        <v>9674297.449068058</v>
      </c>
      <c r="C296">
        <v>1544163.22359254</v>
      </c>
      <c r="D296">
        <v>3006788.202575209</v>
      </c>
      <c r="E296">
        <v>3383138.788679977</v>
      </c>
      <c r="F296">
        <v>519755.2277417958</v>
      </c>
      <c r="G296">
        <v>1220452.006478538</v>
      </c>
    </row>
    <row r="297" spans="1:7">
      <c r="A297">
        <v>295</v>
      </c>
      <c r="B297">
        <v>9674298.94604663</v>
      </c>
      <c r="C297">
        <v>1545306.236597089</v>
      </c>
      <c r="D297">
        <v>3006350.452411476</v>
      </c>
      <c r="E297">
        <v>3383138.788679977</v>
      </c>
      <c r="F297">
        <v>519254.3136721514</v>
      </c>
      <c r="G297">
        <v>1220249.154685936</v>
      </c>
    </row>
    <row r="298" spans="1:7">
      <c r="A298">
        <v>296</v>
      </c>
      <c r="B298">
        <v>9674303.499707343</v>
      </c>
      <c r="C298">
        <v>1546211.420948771</v>
      </c>
      <c r="D298">
        <v>3006012.654671815</v>
      </c>
      <c r="E298">
        <v>3383138.788679977</v>
      </c>
      <c r="F298">
        <v>518850.5908271032</v>
      </c>
      <c r="G298">
        <v>1220090.044579675</v>
      </c>
    </row>
    <row r="299" spans="1:7">
      <c r="A299">
        <v>297</v>
      </c>
      <c r="B299">
        <v>9674303.248057254</v>
      </c>
      <c r="C299">
        <v>1545874.15240919</v>
      </c>
      <c r="D299">
        <v>3006120.1867938</v>
      </c>
      <c r="E299">
        <v>3383138.788679977</v>
      </c>
      <c r="F299">
        <v>519014.9504110995</v>
      </c>
      <c r="G299">
        <v>1220155.169763185</v>
      </c>
    </row>
    <row r="300" spans="1:7">
      <c r="A300">
        <v>298</v>
      </c>
      <c r="B300">
        <v>9674317.253721399</v>
      </c>
      <c r="C300">
        <v>1546131.880825164</v>
      </c>
      <c r="D300">
        <v>3006022.067473063</v>
      </c>
      <c r="E300">
        <v>3383138.788679977</v>
      </c>
      <c r="F300">
        <v>518898.69000486</v>
      </c>
      <c r="G300">
        <v>1220125.826738335</v>
      </c>
    </row>
    <row r="301" spans="1:7">
      <c r="A301">
        <v>299</v>
      </c>
      <c r="B301">
        <v>9674306.570683219</v>
      </c>
      <c r="C301">
        <v>1546002.109498861</v>
      </c>
      <c r="D301">
        <v>3006076.849460872</v>
      </c>
      <c r="E301">
        <v>3383138.788679977</v>
      </c>
      <c r="F301">
        <v>518951.4571221566</v>
      </c>
      <c r="G301">
        <v>1220137.365921352</v>
      </c>
    </row>
    <row r="302" spans="1:7">
      <c r="A302">
        <v>300</v>
      </c>
      <c r="B302">
        <v>9674291.39856546</v>
      </c>
      <c r="C302">
        <v>1547093.7932775</v>
      </c>
      <c r="D302">
        <v>3005636.587001473</v>
      </c>
      <c r="E302">
        <v>3383138.788679977</v>
      </c>
      <c r="F302">
        <v>518476.3037863275</v>
      </c>
      <c r="G302">
        <v>1219945.925820183</v>
      </c>
    </row>
    <row r="303" spans="1:7">
      <c r="A303">
        <v>301</v>
      </c>
      <c r="B303">
        <v>9674300.074662356</v>
      </c>
      <c r="C303">
        <v>1546731.039376547</v>
      </c>
      <c r="D303">
        <v>3005811.611686151</v>
      </c>
      <c r="E303">
        <v>3383138.788679977</v>
      </c>
      <c r="F303">
        <v>518620.2698391532</v>
      </c>
      <c r="G303">
        <v>1219998.365080528</v>
      </c>
    </row>
    <row r="304" spans="1:7">
      <c r="A304">
        <v>302</v>
      </c>
      <c r="B304">
        <v>9674297.408886876</v>
      </c>
      <c r="C304">
        <v>1546793.735701672</v>
      </c>
      <c r="D304">
        <v>3005680.805010152</v>
      </c>
      <c r="E304">
        <v>3383138.788679977</v>
      </c>
      <c r="F304">
        <v>518665.9629691112</v>
      </c>
      <c r="G304">
        <v>1220018.116525963</v>
      </c>
    </row>
    <row r="305" spans="1:7">
      <c r="A305">
        <v>303</v>
      </c>
      <c r="B305">
        <v>9674287.142290913</v>
      </c>
      <c r="C305">
        <v>1546478.250811315</v>
      </c>
      <c r="D305">
        <v>3005871.624282183</v>
      </c>
      <c r="E305">
        <v>3383138.788679977</v>
      </c>
      <c r="F305">
        <v>518751.4770777766</v>
      </c>
      <c r="G305">
        <v>1220047.001439661</v>
      </c>
    </row>
    <row r="306" spans="1:7">
      <c r="A306">
        <v>304</v>
      </c>
      <c r="B306">
        <v>9674281.818316113</v>
      </c>
      <c r="C306">
        <v>1546335.508278302</v>
      </c>
      <c r="D306">
        <v>3005921.454107426</v>
      </c>
      <c r="E306">
        <v>3383138.788679977</v>
      </c>
      <c r="F306">
        <v>518811.0481621377</v>
      </c>
      <c r="G306">
        <v>1220075.019088272</v>
      </c>
    </row>
    <row r="307" spans="1:7">
      <c r="A307">
        <v>305</v>
      </c>
      <c r="B307">
        <v>9674289.227154093</v>
      </c>
      <c r="C307">
        <v>1546527.471751994</v>
      </c>
      <c r="D307">
        <v>3005829.331935291</v>
      </c>
      <c r="E307">
        <v>3383138.788679977</v>
      </c>
      <c r="F307">
        <v>518741.8304872728</v>
      </c>
      <c r="G307">
        <v>1220051.804299557</v>
      </c>
    </row>
    <row r="308" spans="1:7">
      <c r="A308">
        <v>306</v>
      </c>
      <c r="B308">
        <v>9674281.187913191</v>
      </c>
      <c r="C308">
        <v>1546089.105882151</v>
      </c>
      <c r="D308">
        <v>3006016.193684741</v>
      </c>
      <c r="E308">
        <v>3383138.788679977</v>
      </c>
      <c r="F308">
        <v>518904.655711752</v>
      </c>
      <c r="G308">
        <v>1220132.44395457</v>
      </c>
    </row>
    <row r="309" spans="1:7">
      <c r="A309">
        <v>307</v>
      </c>
      <c r="B309">
        <v>9674285.958351173</v>
      </c>
      <c r="C309">
        <v>1546055.721112415</v>
      </c>
      <c r="D309">
        <v>3006025.16139291</v>
      </c>
      <c r="E309">
        <v>3383138.788679977</v>
      </c>
      <c r="F309">
        <v>518925.8832075512</v>
      </c>
      <c r="G309">
        <v>1220140.403958318</v>
      </c>
    </row>
    <row r="310" spans="1:7">
      <c r="A310">
        <v>308</v>
      </c>
      <c r="B310">
        <v>9674266.950951744</v>
      </c>
      <c r="C310">
        <v>1544420.45113447</v>
      </c>
      <c r="D310">
        <v>3006681.840253304</v>
      </c>
      <c r="E310">
        <v>3383138.788679977</v>
      </c>
      <c r="F310">
        <v>519632.336166231</v>
      </c>
      <c r="G310">
        <v>1220393.534717761</v>
      </c>
    </row>
    <row r="311" spans="1:7">
      <c r="A311">
        <v>309</v>
      </c>
      <c r="B311">
        <v>9674269.603988845</v>
      </c>
      <c r="C311">
        <v>1543128.155108469</v>
      </c>
      <c r="D311">
        <v>3007171.632301868</v>
      </c>
      <c r="E311">
        <v>3383138.788679977</v>
      </c>
      <c r="F311">
        <v>520223.7666334903</v>
      </c>
      <c r="G311">
        <v>1220607.261265039</v>
      </c>
    </row>
    <row r="312" spans="1:7">
      <c r="A312">
        <v>310</v>
      </c>
      <c r="B312">
        <v>9674267.372125374</v>
      </c>
      <c r="C312">
        <v>1544610.50041372</v>
      </c>
      <c r="D312">
        <v>3006580.651251014</v>
      </c>
      <c r="E312">
        <v>3383138.788679977</v>
      </c>
      <c r="F312">
        <v>519568.1163009536</v>
      </c>
      <c r="G312">
        <v>1220369.31547971</v>
      </c>
    </row>
    <row r="313" spans="1:7">
      <c r="A313">
        <v>311</v>
      </c>
      <c r="B313">
        <v>9674265.361486547</v>
      </c>
      <c r="C313">
        <v>1544211.943890172</v>
      </c>
      <c r="D313">
        <v>3006791.779336705</v>
      </c>
      <c r="E313">
        <v>3383138.788679977</v>
      </c>
      <c r="F313">
        <v>519700.5734116211</v>
      </c>
      <c r="G313">
        <v>1220422.276168071</v>
      </c>
    </row>
    <row r="314" spans="1:7">
      <c r="A314">
        <v>312</v>
      </c>
      <c r="B314">
        <v>9674265.609060636</v>
      </c>
      <c r="C314">
        <v>1544355.253726231</v>
      </c>
      <c r="D314">
        <v>3006744.006051735</v>
      </c>
      <c r="E314">
        <v>3383138.788679977</v>
      </c>
      <c r="F314">
        <v>519634.5824098306</v>
      </c>
      <c r="G314">
        <v>1220392.978192863</v>
      </c>
    </row>
    <row r="315" spans="1:7">
      <c r="A315">
        <v>313</v>
      </c>
      <c r="B315">
        <v>9674274.550316222</v>
      </c>
      <c r="C315">
        <v>1544884.177702956</v>
      </c>
      <c r="D315">
        <v>3006527.353721228</v>
      </c>
      <c r="E315">
        <v>3383138.788679977</v>
      </c>
      <c r="F315">
        <v>519416.1413297622</v>
      </c>
      <c r="G315">
        <v>1220308.088882298</v>
      </c>
    </row>
    <row r="316" spans="1:7">
      <c r="A316">
        <v>314</v>
      </c>
      <c r="B316">
        <v>9674264.659156241</v>
      </c>
      <c r="C316">
        <v>1544621.647957732</v>
      </c>
      <c r="D316">
        <v>3006598.74217419</v>
      </c>
      <c r="E316">
        <v>3383138.788679977</v>
      </c>
      <c r="F316">
        <v>519548.4361010419</v>
      </c>
      <c r="G316">
        <v>1220357.044243299</v>
      </c>
    </row>
    <row r="317" spans="1:7">
      <c r="A317">
        <v>315</v>
      </c>
      <c r="B317">
        <v>9674270.062317772</v>
      </c>
      <c r="C317">
        <v>1544896.142295676</v>
      </c>
      <c r="D317">
        <v>3006483.066804595</v>
      </c>
      <c r="E317">
        <v>3383138.788679977</v>
      </c>
      <c r="F317">
        <v>519446.2760852051</v>
      </c>
      <c r="G317">
        <v>1220305.788452318</v>
      </c>
    </row>
    <row r="318" spans="1:7">
      <c r="A318">
        <v>316</v>
      </c>
      <c r="B318">
        <v>9674270.559239235</v>
      </c>
      <c r="C318">
        <v>1545222.267108639</v>
      </c>
      <c r="D318">
        <v>3006370.715183627</v>
      </c>
      <c r="E318">
        <v>3383138.788679977</v>
      </c>
      <c r="F318">
        <v>519286.4165318424</v>
      </c>
      <c r="G318">
        <v>1220252.371735151</v>
      </c>
    </row>
    <row r="319" spans="1:7">
      <c r="A319">
        <v>317</v>
      </c>
      <c r="B319">
        <v>9674280.287028164</v>
      </c>
      <c r="C319">
        <v>1543759.15051304</v>
      </c>
      <c r="D319">
        <v>3006930.168467892</v>
      </c>
      <c r="E319">
        <v>3383138.788679977</v>
      </c>
      <c r="F319">
        <v>519948.9452901171</v>
      </c>
      <c r="G319">
        <v>1220503.234077137</v>
      </c>
    </row>
    <row r="320" spans="1:7">
      <c r="A320">
        <v>318</v>
      </c>
      <c r="B320">
        <v>9674264.199012404</v>
      </c>
      <c r="C320">
        <v>1545271.960652962</v>
      </c>
      <c r="D320">
        <v>3006346.652321202</v>
      </c>
      <c r="E320">
        <v>3383138.788679977</v>
      </c>
      <c r="F320">
        <v>519262.3948572509</v>
      </c>
      <c r="G320">
        <v>1220244.402501012</v>
      </c>
    </row>
    <row r="321" spans="1:7">
      <c r="A321">
        <v>319</v>
      </c>
      <c r="B321">
        <v>9674264.710773826</v>
      </c>
      <c r="C321">
        <v>1544468.830423877</v>
      </c>
      <c r="D321">
        <v>3006594.118390615</v>
      </c>
      <c r="E321">
        <v>3383138.788679977</v>
      </c>
      <c r="F321">
        <v>519664.3693269427</v>
      </c>
      <c r="G321">
        <v>1220398.603952414</v>
      </c>
    </row>
    <row r="322" spans="1:7">
      <c r="A322">
        <v>320</v>
      </c>
      <c r="B322">
        <v>9674263.001783801</v>
      </c>
      <c r="C322">
        <v>1544586.211364184</v>
      </c>
      <c r="D322">
        <v>3006614.52649421</v>
      </c>
      <c r="E322">
        <v>3383138.788679977</v>
      </c>
      <c r="F322">
        <v>519559.8880819677</v>
      </c>
      <c r="G322">
        <v>1220363.587163461</v>
      </c>
    </row>
    <row r="323" spans="1:7">
      <c r="A323">
        <v>321</v>
      </c>
      <c r="B323">
        <v>9674275.676209781</v>
      </c>
      <c r="C323">
        <v>1542691.908002255</v>
      </c>
      <c r="D323">
        <v>3007435.175773815</v>
      </c>
      <c r="E323">
        <v>3383138.788679977</v>
      </c>
      <c r="F323">
        <v>520346.6543291079</v>
      </c>
      <c r="G323">
        <v>1220663.149424627</v>
      </c>
    </row>
    <row r="324" spans="1:7">
      <c r="A324">
        <v>322</v>
      </c>
      <c r="B324">
        <v>9674263.9657395</v>
      </c>
      <c r="C324">
        <v>1544864.807549928</v>
      </c>
      <c r="D324">
        <v>3006506.368096668</v>
      </c>
      <c r="E324">
        <v>3383138.788679977</v>
      </c>
      <c r="F324">
        <v>519433.8560688031</v>
      </c>
      <c r="G324">
        <v>1220320.145344124</v>
      </c>
    </row>
    <row r="325" spans="1:7">
      <c r="A325">
        <v>323</v>
      </c>
      <c r="B325">
        <v>9674274.197561709</v>
      </c>
      <c r="C325">
        <v>1545379.326424339</v>
      </c>
      <c r="D325">
        <v>3006318.572325727</v>
      </c>
      <c r="E325">
        <v>3383138.788679977</v>
      </c>
      <c r="F325">
        <v>519205.2885778705</v>
      </c>
      <c r="G325">
        <v>1220232.221553797</v>
      </c>
    </row>
    <row r="326" spans="1:7">
      <c r="A326">
        <v>324</v>
      </c>
      <c r="B326">
        <v>9674261.138408115</v>
      </c>
      <c r="C326">
        <v>1544340.524621477</v>
      </c>
      <c r="D326">
        <v>3006683.803088013</v>
      </c>
      <c r="E326">
        <v>3383138.788679977</v>
      </c>
      <c r="F326">
        <v>519683.3935499447</v>
      </c>
      <c r="G326">
        <v>1220414.628468705</v>
      </c>
    </row>
    <row r="327" spans="1:7">
      <c r="A327">
        <v>325</v>
      </c>
      <c r="B327">
        <v>9674263.902939415</v>
      </c>
      <c r="C327">
        <v>1544471.049880525</v>
      </c>
      <c r="D327">
        <v>3006622.12318558</v>
      </c>
      <c r="E327">
        <v>3383138.788679977</v>
      </c>
      <c r="F327">
        <v>519633.3817825582</v>
      </c>
      <c r="G327">
        <v>1220398.559410774</v>
      </c>
    </row>
    <row r="328" spans="1:7">
      <c r="A328">
        <v>326</v>
      </c>
      <c r="B328">
        <v>9674267.191478806</v>
      </c>
      <c r="C328">
        <v>1544215.373001675</v>
      </c>
      <c r="D328">
        <v>3006732.863078069</v>
      </c>
      <c r="E328">
        <v>3383138.788679977</v>
      </c>
      <c r="F328">
        <v>519734.9691044188</v>
      </c>
      <c r="G328">
        <v>1220445.197614665</v>
      </c>
    </row>
    <row r="329" spans="1:7">
      <c r="A329">
        <v>327</v>
      </c>
      <c r="B329">
        <v>9674266.697941925</v>
      </c>
      <c r="C329">
        <v>1544000.516507821</v>
      </c>
      <c r="D329">
        <v>3006809.531920902</v>
      </c>
      <c r="E329">
        <v>3383138.788679977</v>
      </c>
      <c r="F329">
        <v>519847.070531479</v>
      </c>
      <c r="G329">
        <v>1220470.790301748</v>
      </c>
    </row>
    <row r="330" spans="1:7">
      <c r="A330">
        <v>328</v>
      </c>
      <c r="B330">
        <v>9674263.707699487</v>
      </c>
      <c r="C330">
        <v>1544391.167543059</v>
      </c>
      <c r="D330">
        <v>3006665.167919139</v>
      </c>
      <c r="E330">
        <v>3383138.788679977</v>
      </c>
      <c r="F330">
        <v>519661.1233432537</v>
      </c>
      <c r="G330">
        <v>1220407.460214059</v>
      </c>
    </row>
    <row r="331" spans="1:7">
      <c r="A331">
        <v>329</v>
      </c>
      <c r="B331">
        <v>9674269.95134596</v>
      </c>
      <c r="C331">
        <v>1546060.616361833</v>
      </c>
      <c r="D331">
        <v>3005992.904617432</v>
      </c>
      <c r="E331">
        <v>3383138.788679977</v>
      </c>
      <c r="F331">
        <v>518935.5148983676</v>
      </c>
      <c r="G331">
        <v>1220142.126788351</v>
      </c>
    </row>
    <row r="332" spans="1:7">
      <c r="A332">
        <v>330</v>
      </c>
      <c r="B332">
        <v>9674260.800291972</v>
      </c>
      <c r="C332">
        <v>1544650.258810781</v>
      </c>
      <c r="D332">
        <v>3006557.23912279</v>
      </c>
      <c r="E332">
        <v>3383138.788679977</v>
      </c>
      <c r="F332">
        <v>519553.4257109618</v>
      </c>
      <c r="G332">
        <v>1220361.087967462</v>
      </c>
    </row>
    <row r="333" spans="1:7">
      <c r="A333">
        <v>331</v>
      </c>
      <c r="B333">
        <v>9674260.911969122</v>
      </c>
      <c r="C333">
        <v>1544461.926879998</v>
      </c>
      <c r="D333">
        <v>3006642.404611587</v>
      </c>
      <c r="E333">
        <v>3383138.788679977</v>
      </c>
      <c r="F333">
        <v>519628.9309898151</v>
      </c>
      <c r="G333">
        <v>1220388.860807742</v>
      </c>
    </row>
    <row r="334" spans="1:7">
      <c r="A334">
        <v>332</v>
      </c>
      <c r="B334">
        <v>9674257.121007858</v>
      </c>
      <c r="C334">
        <v>1544088.179266032</v>
      </c>
      <c r="D334">
        <v>3006760.039930305</v>
      </c>
      <c r="E334">
        <v>3383138.788679977</v>
      </c>
      <c r="F334">
        <v>519815.0770528148</v>
      </c>
      <c r="G334">
        <v>1220455.036078729</v>
      </c>
    </row>
    <row r="335" spans="1:7">
      <c r="A335">
        <v>333</v>
      </c>
      <c r="B335">
        <v>9674257.285156878</v>
      </c>
      <c r="C335">
        <v>1544172.607205577</v>
      </c>
      <c r="D335">
        <v>3006720.571894824</v>
      </c>
      <c r="E335">
        <v>3383138.788679977</v>
      </c>
      <c r="F335">
        <v>519783.0623312359</v>
      </c>
      <c r="G335">
        <v>1220442.255045264</v>
      </c>
    </row>
    <row r="336" spans="1:7">
      <c r="A336">
        <v>334</v>
      </c>
      <c r="B336">
        <v>9674261.546037778</v>
      </c>
      <c r="C336">
        <v>1543451.151498211</v>
      </c>
      <c r="D336">
        <v>3006991.286056088</v>
      </c>
      <c r="E336">
        <v>3383138.788679977</v>
      </c>
      <c r="F336">
        <v>520115.7667807159</v>
      </c>
      <c r="G336">
        <v>1220564.553022786</v>
      </c>
    </row>
    <row r="337" spans="1:7">
      <c r="A337">
        <v>335</v>
      </c>
      <c r="B337">
        <v>9674259.429697407</v>
      </c>
      <c r="C337">
        <v>1544266.278748354</v>
      </c>
      <c r="D337">
        <v>3006704.882805157</v>
      </c>
      <c r="E337">
        <v>3383138.788679977</v>
      </c>
      <c r="F337">
        <v>519728.4794629384</v>
      </c>
      <c r="G337">
        <v>1220421.000000982</v>
      </c>
    </row>
    <row r="338" spans="1:7">
      <c r="A338">
        <v>336</v>
      </c>
      <c r="B338">
        <v>9674256.324083997</v>
      </c>
      <c r="C338">
        <v>1543899.072618003</v>
      </c>
      <c r="D338">
        <v>3006809.587741673</v>
      </c>
      <c r="E338">
        <v>3383138.788679977</v>
      </c>
      <c r="F338">
        <v>519919.7054932221</v>
      </c>
      <c r="G338">
        <v>1220489.169551122</v>
      </c>
    </row>
    <row r="339" spans="1:7">
      <c r="A339">
        <v>337</v>
      </c>
      <c r="B339">
        <v>9674256.947936298</v>
      </c>
      <c r="C339">
        <v>1543477.966174531</v>
      </c>
      <c r="D339">
        <v>3006983.748405576</v>
      </c>
      <c r="E339">
        <v>3383138.788679977</v>
      </c>
      <c r="F339">
        <v>520099.5591232836</v>
      </c>
      <c r="G339">
        <v>1220556.885552931</v>
      </c>
    </row>
    <row r="340" spans="1:7">
      <c r="A340">
        <v>338</v>
      </c>
      <c r="B340">
        <v>9674257.625942374</v>
      </c>
      <c r="C340">
        <v>1543244.111270203</v>
      </c>
      <c r="D340">
        <v>3007086.011802338</v>
      </c>
      <c r="E340">
        <v>3383138.788679977</v>
      </c>
      <c r="F340">
        <v>520197.1658957989</v>
      </c>
      <c r="G340">
        <v>1220591.548294057</v>
      </c>
    </row>
    <row r="341" spans="1:7">
      <c r="A341">
        <v>339</v>
      </c>
      <c r="B341">
        <v>9674257.634166075</v>
      </c>
      <c r="C341">
        <v>1543837.787065271</v>
      </c>
      <c r="D341">
        <v>3006829.496992254</v>
      </c>
      <c r="E341">
        <v>3383138.788679977</v>
      </c>
      <c r="F341">
        <v>519949.1937787032</v>
      </c>
      <c r="G341">
        <v>1220502.36764987</v>
      </c>
    </row>
    <row r="342" spans="1:7">
      <c r="A342">
        <v>340</v>
      </c>
      <c r="B342">
        <v>9674259.258284146</v>
      </c>
      <c r="C342">
        <v>1544219.281621827</v>
      </c>
      <c r="D342">
        <v>3006667.414315324</v>
      </c>
      <c r="E342">
        <v>3383138.788679977</v>
      </c>
      <c r="F342">
        <v>519799.0475576255</v>
      </c>
      <c r="G342">
        <v>1220434.726109391</v>
      </c>
    </row>
    <row r="343" spans="1:7">
      <c r="A343">
        <v>341</v>
      </c>
      <c r="B343">
        <v>9674257.603364792</v>
      </c>
      <c r="C343">
        <v>1544172.911726272</v>
      </c>
      <c r="D343">
        <v>3006702.211163373</v>
      </c>
      <c r="E343">
        <v>3383138.788679977</v>
      </c>
      <c r="F343">
        <v>519798.0664454142</v>
      </c>
      <c r="G343">
        <v>1220445.625349757</v>
      </c>
    </row>
    <row r="344" spans="1:7">
      <c r="A344">
        <v>342</v>
      </c>
      <c r="B344">
        <v>9674253.322830558</v>
      </c>
      <c r="C344">
        <v>1544323.827573831</v>
      </c>
      <c r="D344">
        <v>3006623.573699305</v>
      </c>
      <c r="E344">
        <v>3383138.788679977</v>
      </c>
      <c r="F344">
        <v>519743.648948534</v>
      </c>
      <c r="G344">
        <v>1220423.483928909</v>
      </c>
    </row>
    <row r="345" spans="1:7">
      <c r="A345">
        <v>343</v>
      </c>
      <c r="B345">
        <v>9674256.20991987</v>
      </c>
      <c r="C345">
        <v>1544084.396708548</v>
      </c>
      <c r="D345">
        <v>3006700.594623496</v>
      </c>
      <c r="E345">
        <v>3383138.788679977</v>
      </c>
      <c r="F345">
        <v>519857.4450285639</v>
      </c>
      <c r="G345">
        <v>1220474.984879285</v>
      </c>
    </row>
    <row r="346" spans="1:7">
      <c r="A346">
        <v>344</v>
      </c>
      <c r="B346">
        <v>9674253.463406622</v>
      </c>
      <c r="C346">
        <v>1544678.451990598</v>
      </c>
      <c r="D346">
        <v>3006474.77664539</v>
      </c>
      <c r="E346">
        <v>3383138.788679977</v>
      </c>
      <c r="F346">
        <v>519596.9471256353</v>
      </c>
      <c r="G346">
        <v>1220364.498965022</v>
      </c>
    </row>
    <row r="347" spans="1:7">
      <c r="A347">
        <v>345</v>
      </c>
      <c r="B347">
        <v>9674251.388634369</v>
      </c>
      <c r="C347">
        <v>1544022.036539657</v>
      </c>
      <c r="D347">
        <v>3006743.217573035</v>
      </c>
      <c r="E347">
        <v>3383138.788679977</v>
      </c>
      <c r="F347">
        <v>519871.2306719978</v>
      </c>
      <c r="G347">
        <v>1220476.1151697</v>
      </c>
    </row>
    <row r="348" spans="1:7">
      <c r="A348">
        <v>346</v>
      </c>
      <c r="B348">
        <v>9674251.764262602</v>
      </c>
      <c r="C348">
        <v>1544145.312786177</v>
      </c>
      <c r="D348">
        <v>3006694.187346763</v>
      </c>
      <c r="E348">
        <v>3383138.788679977</v>
      </c>
      <c r="F348">
        <v>519820.3000861524</v>
      </c>
      <c r="G348">
        <v>1220453.175363532</v>
      </c>
    </row>
    <row r="349" spans="1:7">
      <c r="A349">
        <v>347</v>
      </c>
      <c r="B349">
        <v>9674249.669917213</v>
      </c>
      <c r="C349">
        <v>1544566.87124358</v>
      </c>
      <c r="D349">
        <v>3006545.964913654</v>
      </c>
      <c r="E349">
        <v>3383138.788679977</v>
      </c>
      <c r="F349">
        <v>519621.8846250817</v>
      </c>
      <c r="G349">
        <v>1220376.16045492</v>
      </c>
    </row>
    <row r="350" spans="1:7">
      <c r="A350">
        <v>348</v>
      </c>
      <c r="B350">
        <v>9674250.713846607</v>
      </c>
      <c r="C350">
        <v>1544724.874983181</v>
      </c>
      <c r="D350">
        <v>3006481.848200052</v>
      </c>
      <c r="E350">
        <v>3383138.788679977</v>
      </c>
      <c r="F350">
        <v>519556.0544968462</v>
      </c>
      <c r="G350">
        <v>1220349.147486551</v>
      </c>
    </row>
    <row r="351" spans="1:7">
      <c r="A351">
        <v>349</v>
      </c>
      <c r="B351">
        <v>9674250.280057795</v>
      </c>
      <c r="C351">
        <v>1544526.88243325</v>
      </c>
      <c r="D351">
        <v>3006558.476012981</v>
      </c>
      <c r="E351">
        <v>3383138.788679977</v>
      </c>
      <c r="F351">
        <v>519641.5174501284</v>
      </c>
      <c r="G351">
        <v>1220384.61548146</v>
      </c>
    </row>
    <row r="352" spans="1:7">
      <c r="A352">
        <v>350</v>
      </c>
      <c r="B352">
        <v>9674251.366434665</v>
      </c>
      <c r="C352">
        <v>1544743.050033749</v>
      </c>
      <c r="D352">
        <v>3006465.41837342</v>
      </c>
      <c r="E352">
        <v>3383138.788679977</v>
      </c>
      <c r="F352">
        <v>519553.2380983295</v>
      </c>
      <c r="G352">
        <v>1220350.871249189</v>
      </c>
    </row>
    <row r="353" spans="1:7">
      <c r="A353">
        <v>351</v>
      </c>
      <c r="B353">
        <v>9674250.571771326</v>
      </c>
      <c r="C353">
        <v>1543845.405859329</v>
      </c>
      <c r="D353">
        <v>3006811.589443685</v>
      </c>
      <c r="E353">
        <v>3383138.788679977</v>
      </c>
      <c r="F353">
        <v>519956.5453453138</v>
      </c>
      <c r="G353">
        <v>1220498.242443022</v>
      </c>
    </row>
    <row r="354" spans="1:7">
      <c r="A354">
        <v>352</v>
      </c>
      <c r="B354">
        <v>9674250.717326483</v>
      </c>
      <c r="C354">
        <v>1544675.679239116</v>
      </c>
      <c r="D354">
        <v>3006501.160197602</v>
      </c>
      <c r="E354">
        <v>3383138.788679977</v>
      </c>
      <c r="F354">
        <v>519574.2215762318</v>
      </c>
      <c r="G354">
        <v>1220360.867633556</v>
      </c>
    </row>
    <row r="355" spans="1:7">
      <c r="A355">
        <v>353</v>
      </c>
      <c r="B355">
        <v>9674252.314511694</v>
      </c>
      <c r="C355">
        <v>1545026.781702426</v>
      </c>
      <c r="D355">
        <v>3006402.662142915</v>
      </c>
      <c r="E355">
        <v>3383138.788679977</v>
      </c>
      <c r="F355">
        <v>519394.971244682</v>
      </c>
      <c r="G355">
        <v>1220289.110741693</v>
      </c>
    </row>
    <row r="356" spans="1:7">
      <c r="A356">
        <v>354</v>
      </c>
      <c r="B356">
        <v>9674250.366383865</v>
      </c>
      <c r="C356">
        <v>1544501.766724671</v>
      </c>
      <c r="D356">
        <v>3006577.098486625</v>
      </c>
      <c r="E356">
        <v>3383138.788679977</v>
      </c>
      <c r="F356">
        <v>519646.84692712</v>
      </c>
      <c r="G356">
        <v>1220385.865565472</v>
      </c>
    </row>
    <row r="357" spans="1:7">
      <c r="A357">
        <v>355</v>
      </c>
      <c r="B357">
        <v>9674249.47665007</v>
      </c>
      <c r="C357">
        <v>1544837.156118563</v>
      </c>
      <c r="D357">
        <v>3006421.640395015</v>
      </c>
      <c r="E357">
        <v>3383138.788679977</v>
      </c>
      <c r="F357">
        <v>519522.2452142395</v>
      </c>
      <c r="G357">
        <v>1220329.646242275</v>
      </c>
    </row>
    <row r="358" spans="1:7">
      <c r="A358">
        <v>356</v>
      </c>
      <c r="B358">
        <v>9674249.396042267</v>
      </c>
      <c r="C358">
        <v>1544582.641191117</v>
      </c>
      <c r="D358">
        <v>3006515.908867201</v>
      </c>
      <c r="E358">
        <v>3383138.788679977</v>
      </c>
      <c r="F358">
        <v>519640.5661809962</v>
      </c>
      <c r="G358">
        <v>1220371.491122974</v>
      </c>
    </row>
    <row r="359" spans="1:7">
      <c r="A359">
        <v>357</v>
      </c>
      <c r="B359">
        <v>9674248.159954011</v>
      </c>
      <c r="C359">
        <v>1544067.420096504</v>
      </c>
      <c r="D359">
        <v>3006747.480984541</v>
      </c>
      <c r="E359">
        <v>3383138.788679977</v>
      </c>
      <c r="F359">
        <v>519845.3173211396</v>
      </c>
      <c r="G359">
        <v>1220449.15287185</v>
      </c>
    </row>
    <row r="360" spans="1:7">
      <c r="A360">
        <v>358</v>
      </c>
      <c r="B360">
        <v>9674248.340797739</v>
      </c>
      <c r="C360">
        <v>1543828.688066078</v>
      </c>
      <c r="D360">
        <v>3006838.290613193</v>
      </c>
      <c r="E360">
        <v>3383138.788679977</v>
      </c>
      <c r="F360">
        <v>519953.0173742961</v>
      </c>
      <c r="G360">
        <v>1220489.556064194</v>
      </c>
    </row>
    <row r="361" spans="1:7">
      <c r="A361">
        <v>359</v>
      </c>
      <c r="B361">
        <v>9674252.561914381</v>
      </c>
      <c r="C361">
        <v>1544347.642677553</v>
      </c>
      <c r="D361">
        <v>3006632.67156372</v>
      </c>
      <c r="E361">
        <v>3383138.788679977</v>
      </c>
      <c r="F361">
        <v>519724.3039278857</v>
      </c>
      <c r="G361">
        <v>1220409.155065247</v>
      </c>
    </row>
    <row r="362" spans="1:7">
      <c r="A362">
        <v>360</v>
      </c>
      <c r="B362">
        <v>9674249.184794072</v>
      </c>
      <c r="C362">
        <v>1543753.177151434</v>
      </c>
      <c r="D362">
        <v>3006875.480211499</v>
      </c>
      <c r="E362">
        <v>3383138.788679977</v>
      </c>
      <c r="F362">
        <v>519981.2952656593</v>
      </c>
      <c r="G362">
        <v>1220500.443485501</v>
      </c>
    </row>
    <row r="363" spans="1:7">
      <c r="A363">
        <v>361</v>
      </c>
      <c r="B363">
        <v>9674252.423301835</v>
      </c>
      <c r="C363">
        <v>1543277.349369688</v>
      </c>
      <c r="D363">
        <v>3007088.012966575</v>
      </c>
      <c r="E363">
        <v>3383138.788679977</v>
      </c>
      <c r="F363">
        <v>520176.5249584577</v>
      </c>
      <c r="G363">
        <v>1220571.747327137</v>
      </c>
    </row>
    <row r="364" spans="1:7">
      <c r="A364">
        <v>362</v>
      </c>
      <c r="B364">
        <v>9674249.924388053</v>
      </c>
      <c r="C364">
        <v>1543702.858291462</v>
      </c>
      <c r="D364">
        <v>3006899.952963547</v>
      </c>
      <c r="E364">
        <v>3383138.788679977</v>
      </c>
      <c r="F364">
        <v>519997.6519876577</v>
      </c>
      <c r="G364">
        <v>1220510.67246541</v>
      </c>
    </row>
    <row r="365" spans="1:7">
      <c r="A365">
        <v>363</v>
      </c>
      <c r="B365">
        <v>9674247.371048296</v>
      </c>
      <c r="C365">
        <v>1544004.616568663</v>
      </c>
      <c r="D365">
        <v>3006754.293468962</v>
      </c>
      <c r="E365">
        <v>3383138.788679977</v>
      </c>
      <c r="F365">
        <v>519881.9109310547</v>
      </c>
      <c r="G365">
        <v>1220467.76139964</v>
      </c>
    </row>
    <row r="366" spans="1:7">
      <c r="A366">
        <v>364</v>
      </c>
      <c r="B366">
        <v>9674248.595774513</v>
      </c>
      <c r="C366">
        <v>1543944.33830257</v>
      </c>
      <c r="D366">
        <v>3006778.638855307</v>
      </c>
      <c r="E366">
        <v>3383138.788679977</v>
      </c>
      <c r="F366">
        <v>519906.972432819</v>
      </c>
      <c r="G366">
        <v>1220479.85750384</v>
      </c>
    </row>
    <row r="367" spans="1:7">
      <c r="A367">
        <v>365</v>
      </c>
      <c r="B367">
        <v>9674247.760611387</v>
      </c>
      <c r="C367">
        <v>1544482.120111895</v>
      </c>
      <c r="D367">
        <v>3006564.775368509</v>
      </c>
      <c r="E367">
        <v>3383138.788679977</v>
      </c>
      <c r="F367">
        <v>519680.1596625876</v>
      </c>
      <c r="G367">
        <v>1220381.916788419</v>
      </c>
    </row>
    <row r="368" spans="1:7">
      <c r="A368">
        <v>366</v>
      </c>
      <c r="B368">
        <v>9674248.005353458</v>
      </c>
      <c r="C368">
        <v>1544379.078876407</v>
      </c>
      <c r="D368">
        <v>3006620.662792893</v>
      </c>
      <c r="E368">
        <v>3383138.788679977</v>
      </c>
      <c r="F368">
        <v>519709.4632602357</v>
      </c>
      <c r="G368">
        <v>1220400.011743949</v>
      </c>
    </row>
    <row r="369" spans="1:7">
      <c r="A369">
        <v>367</v>
      </c>
      <c r="B369">
        <v>9674247.698147504</v>
      </c>
      <c r="C369">
        <v>1544404.445692312</v>
      </c>
      <c r="D369">
        <v>3006608.920856837</v>
      </c>
      <c r="E369">
        <v>3383138.788679977</v>
      </c>
      <c r="F369">
        <v>519699.1280992591</v>
      </c>
      <c r="G369">
        <v>1220396.414819119</v>
      </c>
    </row>
    <row r="370" spans="1:7">
      <c r="A370">
        <v>368</v>
      </c>
      <c r="B370">
        <v>9674248.401630342</v>
      </c>
      <c r="C370">
        <v>1543899.53409311</v>
      </c>
      <c r="D370">
        <v>3006793.112530711</v>
      </c>
      <c r="E370">
        <v>3383138.788679977</v>
      </c>
      <c r="F370">
        <v>519931.6328982968</v>
      </c>
      <c r="G370">
        <v>1220485.333428246</v>
      </c>
    </row>
    <row r="371" spans="1:7">
      <c r="A371">
        <v>369</v>
      </c>
      <c r="B371">
        <v>9674247.273690907</v>
      </c>
      <c r="C371">
        <v>1543476.86690431</v>
      </c>
      <c r="D371">
        <v>3006936.836785783</v>
      </c>
      <c r="E371">
        <v>3383138.788679977</v>
      </c>
      <c r="F371">
        <v>520136.365093948</v>
      </c>
      <c r="G371">
        <v>1220558.416226891</v>
      </c>
    </row>
    <row r="372" spans="1:7">
      <c r="A372">
        <v>370</v>
      </c>
      <c r="B372">
        <v>9674247.51965745</v>
      </c>
      <c r="C372">
        <v>1543476.837163159</v>
      </c>
      <c r="D372">
        <v>3006932.678683219</v>
      </c>
      <c r="E372">
        <v>3383138.788679977</v>
      </c>
      <c r="F372">
        <v>520141.0098229224</v>
      </c>
      <c r="G372">
        <v>1220558.205308171</v>
      </c>
    </row>
    <row r="373" spans="1:7">
      <c r="A373">
        <v>371</v>
      </c>
      <c r="B373">
        <v>9674250.389276342</v>
      </c>
      <c r="C373">
        <v>1544053.946920032</v>
      </c>
      <c r="D373">
        <v>3006682.06699567</v>
      </c>
      <c r="E373">
        <v>3383138.788679977</v>
      </c>
      <c r="F373">
        <v>519903.777232242</v>
      </c>
      <c r="G373">
        <v>1220471.809448423</v>
      </c>
    </row>
    <row r="374" spans="1:7">
      <c r="A374">
        <v>372</v>
      </c>
      <c r="B374">
        <v>9674247.534021091</v>
      </c>
      <c r="C374">
        <v>1543618.717221559</v>
      </c>
      <c r="D374">
        <v>3006875.376916452</v>
      </c>
      <c r="E374">
        <v>3383138.788679977</v>
      </c>
      <c r="F374">
        <v>520079.2214927906</v>
      </c>
      <c r="G374">
        <v>1220535.429710312</v>
      </c>
    </row>
    <row r="375" spans="1:7">
      <c r="A375">
        <v>373</v>
      </c>
      <c r="B375">
        <v>9674248.10915453</v>
      </c>
      <c r="C375">
        <v>1543762.112870051</v>
      </c>
      <c r="D375">
        <v>3006824.131225532</v>
      </c>
      <c r="E375">
        <v>3383138.788679977</v>
      </c>
      <c r="F375">
        <v>520015.5273662829</v>
      </c>
      <c r="G375">
        <v>1220507.549012688</v>
      </c>
    </row>
    <row r="376" spans="1:7">
      <c r="A376">
        <v>374</v>
      </c>
      <c r="B376">
        <v>9674248.19959731</v>
      </c>
      <c r="C376">
        <v>1543619.396398504</v>
      </c>
      <c r="D376">
        <v>3006871.806838954</v>
      </c>
      <c r="E376">
        <v>3383138.788679977</v>
      </c>
      <c r="F376">
        <v>520083.9084306501</v>
      </c>
      <c r="G376">
        <v>1220534.299249226</v>
      </c>
    </row>
    <row r="377" spans="1:7">
      <c r="A377">
        <v>375</v>
      </c>
      <c r="B377">
        <v>9674248.155006967</v>
      </c>
      <c r="C377">
        <v>1543899.672770373</v>
      </c>
      <c r="D377">
        <v>3006762.008834735</v>
      </c>
      <c r="E377">
        <v>3383138.788679977</v>
      </c>
      <c r="F377">
        <v>519953.27200063</v>
      </c>
      <c r="G377">
        <v>1220494.412721255</v>
      </c>
    </row>
    <row r="378" spans="1:7">
      <c r="A378">
        <v>376</v>
      </c>
      <c r="B378">
        <v>9674248.302961579</v>
      </c>
      <c r="C378">
        <v>1543128.724986221</v>
      </c>
      <c r="D378">
        <v>3007076.925496936</v>
      </c>
      <c r="E378">
        <v>3383138.788679977</v>
      </c>
      <c r="F378">
        <v>520286.9213452364</v>
      </c>
      <c r="G378">
        <v>1220616.942453207</v>
      </c>
    </row>
    <row r="379" spans="1:7">
      <c r="A379">
        <v>377</v>
      </c>
      <c r="B379">
        <v>9674248.259814667</v>
      </c>
      <c r="C379">
        <v>1543458.698633624</v>
      </c>
      <c r="D379">
        <v>3006971.658885684</v>
      </c>
      <c r="E379">
        <v>3383138.788679977</v>
      </c>
      <c r="F379">
        <v>520131.2290711983</v>
      </c>
      <c r="G379">
        <v>1220547.884544184</v>
      </c>
    </row>
    <row r="380" spans="1:7">
      <c r="A380">
        <v>378</v>
      </c>
      <c r="B380">
        <v>9674251.010921296</v>
      </c>
      <c r="C380">
        <v>1542937.189864136</v>
      </c>
      <c r="D380">
        <v>3007173.278004918</v>
      </c>
      <c r="E380">
        <v>3383138.788679977</v>
      </c>
      <c r="F380">
        <v>520354.6166998792</v>
      </c>
      <c r="G380">
        <v>1220647.137672386</v>
      </c>
    </row>
    <row r="381" spans="1:7">
      <c r="A381">
        <v>379</v>
      </c>
      <c r="B381">
        <v>9674247.667151364</v>
      </c>
      <c r="C381">
        <v>1543219.946657575</v>
      </c>
      <c r="D381">
        <v>3007043.405705895</v>
      </c>
      <c r="E381">
        <v>3383138.788679977</v>
      </c>
      <c r="F381">
        <v>520246.3751947789</v>
      </c>
      <c r="G381">
        <v>1220599.150913138</v>
      </c>
    </row>
    <row r="382" spans="1:7">
      <c r="A382">
        <v>380</v>
      </c>
      <c r="B382">
        <v>9674247.674707327</v>
      </c>
      <c r="C382">
        <v>1543344.441136407</v>
      </c>
      <c r="D382">
        <v>3006985.059212371</v>
      </c>
      <c r="E382">
        <v>3383138.788679977</v>
      </c>
      <c r="F382">
        <v>520198.7666654135</v>
      </c>
      <c r="G382">
        <v>1220580.619013156</v>
      </c>
    </row>
    <row r="383" spans="1:7">
      <c r="A383">
        <v>381</v>
      </c>
      <c r="B383">
        <v>9674247.042338422</v>
      </c>
      <c r="C383">
        <v>1543471.544137652</v>
      </c>
      <c r="D383">
        <v>3006929.096263901</v>
      </c>
      <c r="E383">
        <v>3383138.788679977</v>
      </c>
      <c r="F383">
        <v>520145.1953167818</v>
      </c>
      <c r="G383">
        <v>1220562.417940107</v>
      </c>
    </row>
    <row r="384" spans="1:7">
      <c r="A384">
        <v>382</v>
      </c>
      <c r="B384">
        <v>9674247.56678281</v>
      </c>
      <c r="C384">
        <v>1543542.48957938</v>
      </c>
      <c r="D384">
        <v>3006897.911843047</v>
      </c>
      <c r="E384">
        <v>3383138.788679977</v>
      </c>
      <c r="F384">
        <v>520116.1313223871</v>
      </c>
      <c r="G384">
        <v>1220552.24535802</v>
      </c>
    </row>
    <row r="385" spans="1:7">
      <c r="A385">
        <v>383</v>
      </c>
      <c r="B385">
        <v>9674247.28923754</v>
      </c>
      <c r="C385">
        <v>1543813.492150556</v>
      </c>
      <c r="D385">
        <v>3006785.650853561</v>
      </c>
      <c r="E385">
        <v>3383138.788679977</v>
      </c>
      <c r="F385">
        <v>520001.9461133223</v>
      </c>
      <c r="G385">
        <v>1220507.411440125</v>
      </c>
    </row>
    <row r="386" spans="1:7">
      <c r="A386">
        <v>384</v>
      </c>
      <c r="B386">
        <v>9674247.139483286</v>
      </c>
      <c r="C386">
        <v>1543457.911497687</v>
      </c>
      <c r="D386">
        <v>3006937.072172974</v>
      </c>
      <c r="E386">
        <v>3383138.788679977</v>
      </c>
      <c r="F386">
        <v>520148.3534403559</v>
      </c>
      <c r="G386">
        <v>1220565.013692291</v>
      </c>
    </row>
    <row r="387" spans="1:7">
      <c r="A387">
        <v>385</v>
      </c>
      <c r="B387">
        <v>9674249.154561579</v>
      </c>
      <c r="C387">
        <v>1543208.453342071</v>
      </c>
      <c r="D387">
        <v>3007030.665490097</v>
      </c>
      <c r="E387">
        <v>3383138.788679977</v>
      </c>
      <c r="F387">
        <v>520262.0343951415</v>
      </c>
      <c r="G387">
        <v>1220609.212654293</v>
      </c>
    </row>
    <row r="388" spans="1:7">
      <c r="A388">
        <v>386</v>
      </c>
      <c r="B388">
        <v>9674247.077474462</v>
      </c>
      <c r="C388">
        <v>1543516.055032402</v>
      </c>
      <c r="D388">
        <v>3006913.388701204</v>
      </c>
      <c r="E388">
        <v>3383138.788679977</v>
      </c>
      <c r="F388">
        <v>520123.6481460517</v>
      </c>
      <c r="G388">
        <v>1220555.196914828</v>
      </c>
    </row>
    <row r="389" spans="1:7">
      <c r="A389">
        <v>387</v>
      </c>
      <c r="B389">
        <v>9674247.438437106</v>
      </c>
      <c r="C389">
        <v>1543288.494189262</v>
      </c>
      <c r="D389">
        <v>3006996.904677932</v>
      </c>
      <c r="E389">
        <v>3383138.788679977</v>
      </c>
      <c r="F389">
        <v>520226.724247289</v>
      </c>
      <c r="G389">
        <v>1220596.526642645</v>
      </c>
    </row>
    <row r="390" spans="1:7">
      <c r="A390">
        <v>388</v>
      </c>
      <c r="B390">
        <v>9674246.629856423</v>
      </c>
      <c r="C390">
        <v>1543698.078210083</v>
      </c>
      <c r="D390">
        <v>3006847.429317874</v>
      </c>
      <c r="E390">
        <v>3383138.788679977</v>
      </c>
      <c r="F390">
        <v>520039.5477689989</v>
      </c>
      <c r="G390">
        <v>1220522.785879489</v>
      </c>
    </row>
    <row r="391" spans="1:7">
      <c r="A391">
        <v>389</v>
      </c>
      <c r="B391">
        <v>9674246.894167835</v>
      </c>
      <c r="C391">
        <v>1543711.833610314</v>
      </c>
      <c r="D391">
        <v>3006860.811492718</v>
      </c>
      <c r="E391">
        <v>3383138.788679977</v>
      </c>
      <c r="F391">
        <v>520018.627681861</v>
      </c>
      <c r="G391">
        <v>1220516.832702965</v>
      </c>
    </row>
    <row r="392" spans="1:7">
      <c r="A392">
        <v>390</v>
      </c>
      <c r="B392">
        <v>9674247.047386739</v>
      </c>
      <c r="C392">
        <v>1543784.416827779</v>
      </c>
      <c r="D392">
        <v>3006805.626443968</v>
      </c>
      <c r="E392">
        <v>3383138.788679977</v>
      </c>
      <c r="F392">
        <v>520006.0261263656</v>
      </c>
      <c r="G392">
        <v>1220512.189308651</v>
      </c>
    </row>
    <row r="393" spans="1:7">
      <c r="A393">
        <v>391</v>
      </c>
      <c r="B393">
        <v>9674245.902145287</v>
      </c>
      <c r="C393">
        <v>1544132.628282688</v>
      </c>
      <c r="D393">
        <v>3006681.899466444</v>
      </c>
      <c r="E393">
        <v>3383138.788679977</v>
      </c>
      <c r="F393">
        <v>519846.8042127315</v>
      </c>
      <c r="G393">
        <v>1220445.781503449</v>
      </c>
    </row>
    <row r="394" spans="1:7">
      <c r="A394">
        <v>392</v>
      </c>
      <c r="B394">
        <v>9674245.460073618</v>
      </c>
      <c r="C394">
        <v>1544450.474201764</v>
      </c>
      <c r="D394">
        <v>3006554.048733721</v>
      </c>
      <c r="E394">
        <v>3383138.788679977</v>
      </c>
      <c r="F394">
        <v>519707.6902862175</v>
      </c>
      <c r="G394">
        <v>1220394.458171939</v>
      </c>
    </row>
    <row r="395" spans="1:7">
      <c r="A395">
        <v>393</v>
      </c>
      <c r="B395">
        <v>9674245.093630318</v>
      </c>
      <c r="C395">
        <v>1544584.414672691</v>
      </c>
      <c r="D395">
        <v>3006500.472643522</v>
      </c>
      <c r="E395">
        <v>3383138.788679977</v>
      </c>
      <c r="F395">
        <v>519650.2154420643</v>
      </c>
      <c r="G395">
        <v>1220371.202192064</v>
      </c>
    </row>
    <row r="396" spans="1:7">
      <c r="A396">
        <v>394</v>
      </c>
      <c r="B396">
        <v>9674245.444619646</v>
      </c>
      <c r="C396">
        <v>1544501.699933701</v>
      </c>
      <c r="D396">
        <v>3006541.439798094</v>
      </c>
      <c r="E396">
        <v>3383138.788679977</v>
      </c>
      <c r="F396">
        <v>519681.3380510663</v>
      </c>
      <c r="G396">
        <v>1220382.178156807</v>
      </c>
    </row>
    <row r="397" spans="1:7">
      <c r="A397">
        <v>395</v>
      </c>
      <c r="B397">
        <v>9674245.386436105</v>
      </c>
      <c r="C397">
        <v>1544723.838976615</v>
      </c>
      <c r="D397">
        <v>3006441.66929479</v>
      </c>
      <c r="E397">
        <v>3383138.788679977</v>
      </c>
      <c r="F397">
        <v>519592.2232374742</v>
      </c>
      <c r="G397">
        <v>1220348.866247247</v>
      </c>
    </row>
    <row r="398" spans="1:7">
      <c r="A398">
        <v>396</v>
      </c>
      <c r="B398">
        <v>9674245.153607188</v>
      </c>
      <c r="C398">
        <v>1544773.400906923</v>
      </c>
      <c r="D398">
        <v>3006425.74113715</v>
      </c>
      <c r="E398">
        <v>3383138.788679977</v>
      </c>
      <c r="F398">
        <v>519571.4261038659</v>
      </c>
      <c r="G398">
        <v>1220335.796779273</v>
      </c>
    </row>
    <row r="399" spans="1:7">
      <c r="A399">
        <v>397</v>
      </c>
      <c r="B399">
        <v>9674245.565988699</v>
      </c>
      <c r="C399">
        <v>1544633.134163773</v>
      </c>
      <c r="D399">
        <v>3006480.993893826</v>
      </c>
      <c r="E399">
        <v>3383138.788679977</v>
      </c>
      <c r="F399">
        <v>519629.1684285331</v>
      </c>
      <c r="G399">
        <v>1220363.480822592</v>
      </c>
    </row>
    <row r="400" spans="1:7">
      <c r="A400">
        <v>398</v>
      </c>
      <c r="B400">
        <v>9674245.081349896</v>
      </c>
      <c r="C400">
        <v>1544747.538851643</v>
      </c>
      <c r="D400">
        <v>3006431.204295599</v>
      </c>
      <c r="E400">
        <v>3383138.788679977</v>
      </c>
      <c r="F400">
        <v>519584.1902621154</v>
      </c>
      <c r="G400">
        <v>1220343.359260563</v>
      </c>
    </row>
    <row r="401" spans="1:7">
      <c r="A401">
        <v>399</v>
      </c>
      <c r="B401">
        <v>9674245.363324603</v>
      </c>
      <c r="C401">
        <v>1544819.338745913</v>
      </c>
      <c r="D401">
        <v>3006406.603534265</v>
      </c>
      <c r="E401">
        <v>3383138.788679977</v>
      </c>
      <c r="F401">
        <v>519548.8663174107</v>
      </c>
      <c r="G401">
        <v>1220331.766047037</v>
      </c>
    </row>
    <row r="402" spans="1:7">
      <c r="A402">
        <v>400</v>
      </c>
      <c r="B402">
        <v>9674245.232184283</v>
      </c>
      <c r="C402">
        <v>1544735.391308509</v>
      </c>
      <c r="D402">
        <v>3006444.385661041</v>
      </c>
      <c r="E402">
        <v>3383138.788679977</v>
      </c>
      <c r="F402">
        <v>519585.908325258</v>
      </c>
      <c r="G402">
        <v>1220340.7582095</v>
      </c>
    </row>
    <row r="403" spans="1:7">
      <c r="A403">
        <v>401</v>
      </c>
      <c r="B403">
        <v>9674245.228774006</v>
      </c>
      <c r="C403">
        <v>1544554.984036199</v>
      </c>
      <c r="D403">
        <v>3006509.571931028</v>
      </c>
      <c r="E403">
        <v>3383138.788679977</v>
      </c>
      <c r="F403">
        <v>519666.2513922313</v>
      </c>
      <c r="G403">
        <v>1220375.63273457</v>
      </c>
    </row>
    <row r="404" spans="1:7">
      <c r="A404">
        <v>402</v>
      </c>
      <c r="B404">
        <v>9674245.367630493</v>
      </c>
      <c r="C404">
        <v>1544895.309893873</v>
      </c>
      <c r="D404">
        <v>3006367.961699217</v>
      </c>
      <c r="E404">
        <v>3383138.788679977</v>
      </c>
      <c r="F404">
        <v>519522.3462529809</v>
      </c>
      <c r="G404">
        <v>1220320.961104446</v>
      </c>
    </row>
    <row r="405" spans="1:7">
      <c r="A405">
        <v>403</v>
      </c>
      <c r="B405">
        <v>9674245.206004566</v>
      </c>
      <c r="C405">
        <v>1544754.952822654</v>
      </c>
      <c r="D405">
        <v>3006430.11385348</v>
      </c>
      <c r="E405">
        <v>3383138.788679977</v>
      </c>
      <c r="F405">
        <v>519580.2132274972</v>
      </c>
      <c r="G405">
        <v>1220341.137420959</v>
      </c>
    </row>
    <row r="406" spans="1:7">
      <c r="A406">
        <v>404</v>
      </c>
      <c r="B406">
        <v>9674245.183130693</v>
      </c>
      <c r="C406">
        <v>1544827.231217989</v>
      </c>
      <c r="D406">
        <v>3006421.030626785</v>
      </c>
      <c r="E406">
        <v>3383138.788679977</v>
      </c>
      <c r="F406">
        <v>519533.6807853814</v>
      </c>
      <c r="G406">
        <v>1220324.45182056</v>
      </c>
    </row>
    <row r="407" spans="1:7">
      <c r="A407">
        <v>405</v>
      </c>
      <c r="B407">
        <v>9674245.166696273</v>
      </c>
      <c r="C407">
        <v>1544826.951828264</v>
      </c>
      <c r="D407">
        <v>3006398.620817189</v>
      </c>
      <c r="E407">
        <v>3383138.788679977</v>
      </c>
      <c r="F407">
        <v>519549.9447220039</v>
      </c>
      <c r="G407">
        <v>1220330.86064884</v>
      </c>
    </row>
    <row r="408" spans="1:7">
      <c r="A408">
        <v>406</v>
      </c>
      <c r="B408">
        <v>9674245.952896602</v>
      </c>
      <c r="C408">
        <v>1545163.283412183</v>
      </c>
      <c r="D408">
        <v>3006268.187696232</v>
      </c>
      <c r="E408">
        <v>3383138.788679977</v>
      </c>
      <c r="F408">
        <v>519404.8647854836</v>
      </c>
      <c r="G408">
        <v>1220270.828322728</v>
      </c>
    </row>
    <row r="409" spans="1:7">
      <c r="A409">
        <v>407</v>
      </c>
      <c r="B409">
        <v>9674245.602065368</v>
      </c>
      <c r="C409">
        <v>1544933.617123488</v>
      </c>
      <c r="D409">
        <v>3006351.646434079</v>
      </c>
      <c r="E409">
        <v>3383138.788679977</v>
      </c>
      <c r="F409">
        <v>519506.7360648052</v>
      </c>
      <c r="G409">
        <v>1220314.813763017</v>
      </c>
    </row>
    <row r="410" spans="1:7">
      <c r="A410">
        <v>408</v>
      </c>
      <c r="B410">
        <v>9674245.150792429</v>
      </c>
      <c r="C410">
        <v>1544721.160513178</v>
      </c>
      <c r="D410">
        <v>3006439.252514401</v>
      </c>
      <c r="E410">
        <v>3383138.788679977</v>
      </c>
      <c r="F410">
        <v>519598.127131111</v>
      </c>
      <c r="G410">
        <v>1220347.821953762</v>
      </c>
    </row>
    <row r="411" spans="1:7">
      <c r="A411">
        <v>409</v>
      </c>
      <c r="B411">
        <v>9674245.206936961</v>
      </c>
      <c r="C411">
        <v>1544613.636048913</v>
      </c>
      <c r="D411">
        <v>3006480.124110961</v>
      </c>
      <c r="E411">
        <v>3383138.788679977</v>
      </c>
      <c r="F411">
        <v>519646.8815616529</v>
      </c>
      <c r="G411">
        <v>1220365.776535457</v>
      </c>
    </row>
    <row r="412" spans="1:7">
      <c r="A412">
        <v>410</v>
      </c>
      <c r="B412">
        <v>9674245.132990908</v>
      </c>
      <c r="C412">
        <v>1544771.877927821</v>
      </c>
      <c r="D412">
        <v>3006420.988149164</v>
      </c>
      <c r="E412">
        <v>3383138.788679977</v>
      </c>
      <c r="F412">
        <v>519574.377808334</v>
      </c>
      <c r="G412">
        <v>1220339.100425612</v>
      </c>
    </row>
    <row r="413" spans="1:7">
      <c r="A413">
        <v>411</v>
      </c>
      <c r="B413">
        <v>9674244.854642443</v>
      </c>
      <c r="C413">
        <v>1544534.778665155</v>
      </c>
      <c r="D413">
        <v>3006512.492374775</v>
      </c>
      <c r="E413">
        <v>3383138.788679977</v>
      </c>
      <c r="F413">
        <v>519679.0100727137</v>
      </c>
      <c r="G413">
        <v>1220379.784849822</v>
      </c>
    </row>
    <row r="414" spans="1:7">
      <c r="A414">
        <v>412</v>
      </c>
      <c r="B414">
        <v>9674244.78187328</v>
      </c>
      <c r="C414">
        <v>1544341.503721098</v>
      </c>
      <c r="D414">
        <v>3006590.687089217</v>
      </c>
      <c r="E414">
        <v>3383138.788679977</v>
      </c>
      <c r="F414">
        <v>519763.3363768451</v>
      </c>
      <c r="G414">
        <v>1220410.466006142</v>
      </c>
    </row>
    <row r="415" spans="1:7">
      <c r="A415">
        <v>413</v>
      </c>
      <c r="B415">
        <v>9674244.961488189</v>
      </c>
      <c r="C415">
        <v>1544375.316509764</v>
      </c>
      <c r="D415">
        <v>3006574.955218594</v>
      </c>
      <c r="E415">
        <v>3383138.788679977</v>
      </c>
      <c r="F415">
        <v>519750.2003536123</v>
      </c>
      <c r="G415">
        <v>1220405.700726242</v>
      </c>
    </row>
    <row r="416" spans="1:7">
      <c r="A416">
        <v>414</v>
      </c>
      <c r="B416">
        <v>9674245.175694054</v>
      </c>
      <c r="C416">
        <v>1544228.547432439</v>
      </c>
      <c r="D416">
        <v>3006636.0193606</v>
      </c>
      <c r="E416">
        <v>3383138.788679977</v>
      </c>
      <c r="F416">
        <v>519811.0114768785</v>
      </c>
      <c r="G416">
        <v>1220430.808744161</v>
      </c>
    </row>
    <row r="417" spans="1:7">
      <c r="A417">
        <v>415</v>
      </c>
      <c r="B417">
        <v>9674244.787019812</v>
      </c>
      <c r="C417">
        <v>1544434.267447288</v>
      </c>
      <c r="D417">
        <v>3006552.994523361</v>
      </c>
      <c r="E417">
        <v>3383138.788679977</v>
      </c>
      <c r="F417">
        <v>519723.9136064054</v>
      </c>
      <c r="G417">
        <v>1220394.822762779</v>
      </c>
    </row>
    <row r="418" spans="1:7">
      <c r="A418">
        <v>416</v>
      </c>
      <c r="B418">
        <v>9674244.89592942</v>
      </c>
      <c r="C418">
        <v>1544205.742297552</v>
      </c>
      <c r="D418">
        <v>3006648.490114213</v>
      </c>
      <c r="E418">
        <v>3383138.788679977</v>
      </c>
      <c r="F418">
        <v>519819.7167512435</v>
      </c>
      <c r="G418">
        <v>1220432.158086436</v>
      </c>
    </row>
    <row r="419" spans="1:7">
      <c r="A419">
        <v>417</v>
      </c>
      <c r="B419">
        <v>9674244.762227142</v>
      </c>
      <c r="C419">
        <v>1544311.098575156</v>
      </c>
      <c r="D419">
        <v>3006602.934359911</v>
      </c>
      <c r="E419">
        <v>3383138.788679977</v>
      </c>
      <c r="F419">
        <v>519775.9945103902</v>
      </c>
      <c r="G419">
        <v>1220415.946101708</v>
      </c>
    </row>
    <row r="420" spans="1:7">
      <c r="A420">
        <v>418</v>
      </c>
      <c r="B420">
        <v>9674244.659244929</v>
      </c>
      <c r="C420">
        <v>1544366.804058071</v>
      </c>
      <c r="D420">
        <v>3006583.616181754</v>
      </c>
      <c r="E420">
        <v>3383138.788679977</v>
      </c>
      <c r="F420">
        <v>519751.1936146811</v>
      </c>
      <c r="G420">
        <v>1220404.256710445</v>
      </c>
    </row>
    <row r="421" spans="1:7">
      <c r="A421">
        <v>419</v>
      </c>
      <c r="B421">
        <v>9674244.724480867</v>
      </c>
      <c r="C421">
        <v>1544386.058563048</v>
      </c>
      <c r="D421">
        <v>3006573.407537282</v>
      </c>
      <c r="E421">
        <v>3383138.788679977</v>
      </c>
      <c r="F421">
        <v>519744.17843722</v>
      </c>
      <c r="G421">
        <v>1220402.291263343</v>
      </c>
    </row>
    <row r="422" spans="1:7">
      <c r="A422">
        <v>420</v>
      </c>
      <c r="B422">
        <v>9674244.413713139</v>
      </c>
      <c r="C422">
        <v>1544378.932527224</v>
      </c>
      <c r="D422">
        <v>3006581.235052753</v>
      </c>
      <c r="E422">
        <v>3383138.788679977</v>
      </c>
      <c r="F422">
        <v>519744.6144520948</v>
      </c>
      <c r="G422">
        <v>1220400.84300109</v>
      </c>
    </row>
    <row r="423" spans="1:7">
      <c r="A423">
        <v>421</v>
      </c>
      <c r="B423">
        <v>9674244.369615352</v>
      </c>
      <c r="C423">
        <v>1544385.257901619</v>
      </c>
      <c r="D423">
        <v>3006584.561142411</v>
      </c>
      <c r="E423">
        <v>3383138.788679977</v>
      </c>
      <c r="F423">
        <v>519737.5446479594</v>
      </c>
      <c r="G423">
        <v>1220398.217243387</v>
      </c>
    </row>
    <row r="424" spans="1:7">
      <c r="A424">
        <v>422</v>
      </c>
      <c r="B424">
        <v>9674244.306982758</v>
      </c>
      <c r="C424">
        <v>1544442.155267189</v>
      </c>
      <c r="D424">
        <v>3006561.484807374</v>
      </c>
      <c r="E424">
        <v>3383138.788679977</v>
      </c>
      <c r="F424">
        <v>519713.5208142869</v>
      </c>
      <c r="G424">
        <v>1220388.35741393</v>
      </c>
    </row>
    <row r="425" spans="1:7">
      <c r="A425">
        <v>423</v>
      </c>
      <c r="B425">
        <v>9674244.319915026</v>
      </c>
      <c r="C425">
        <v>1544544.108786534</v>
      </c>
      <c r="D425">
        <v>3006521.061069365</v>
      </c>
      <c r="E425">
        <v>3383138.788679977</v>
      </c>
      <c r="F425">
        <v>519668.9852449123</v>
      </c>
      <c r="G425">
        <v>1220371.376134239</v>
      </c>
    </row>
    <row r="426" spans="1:7">
      <c r="A426">
        <v>424</v>
      </c>
      <c r="B426">
        <v>9674244.377714548</v>
      </c>
      <c r="C426">
        <v>1544341.744809138</v>
      </c>
      <c r="D426">
        <v>3006607.457008483</v>
      </c>
      <c r="E426">
        <v>3383138.788679977</v>
      </c>
      <c r="F426">
        <v>519752.2676499318</v>
      </c>
      <c r="G426">
        <v>1220404.119567018</v>
      </c>
    </row>
    <row r="427" spans="1:7">
      <c r="A427">
        <v>425</v>
      </c>
      <c r="B427">
        <v>9674244.330380315</v>
      </c>
      <c r="C427">
        <v>1544394.310073292</v>
      </c>
      <c r="D427">
        <v>3006578.315316331</v>
      </c>
      <c r="E427">
        <v>3383138.788679977</v>
      </c>
      <c r="F427">
        <v>519736.1837259563</v>
      </c>
      <c r="G427">
        <v>1220396.73258476</v>
      </c>
    </row>
    <row r="428" spans="1:7">
      <c r="A428">
        <v>426</v>
      </c>
      <c r="B428">
        <v>9674244.356201161</v>
      </c>
      <c r="C428">
        <v>1544311.377313925</v>
      </c>
      <c r="D428">
        <v>3006612.70116889</v>
      </c>
      <c r="E428">
        <v>3383138.788679977</v>
      </c>
      <c r="F428">
        <v>519772.7645966902</v>
      </c>
      <c r="G428">
        <v>1220408.72444168</v>
      </c>
    </row>
    <row r="429" spans="1:7">
      <c r="A429">
        <v>427</v>
      </c>
      <c r="B429">
        <v>9674244.285525601</v>
      </c>
      <c r="C429">
        <v>1544489.795600564</v>
      </c>
      <c r="D429">
        <v>3006543.389476401</v>
      </c>
      <c r="E429">
        <v>3383138.788679977</v>
      </c>
      <c r="F429">
        <v>519691.6214083381</v>
      </c>
      <c r="G429">
        <v>1220380.690360322</v>
      </c>
    </row>
    <row r="430" spans="1:7">
      <c r="A430">
        <v>428</v>
      </c>
      <c r="B430">
        <v>9674244.262216367</v>
      </c>
      <c r="C430">
        <v>1544455.181547737</v>
      </c>
      <c r="D430">
        <v>3006553.548398939</v>
      </c>
      <c r="E430">
        <v>3383138.788679977</v>
      </c>
      <c r="F430">
        <v>519710.5260320219</v>
      </c>
      <c r="G430">
        <v>1220386.217557692</v>
      </c>
    </row>
    <row r="431" spans="1:7">
      <c r="A431">
        <v>429</v>
      </c>
      <c r="B431">
        <v>9674244.292306095</v>
      </c>
      <c r="C431">
        <v>1544432.735380186</v>
      </c>
      <c r="D431">
        <v>3006561.284500714</v>
      </c>
      <c r="E431">
        <v>3383138.788679977</v>
      </c>
      <c r="F431">
        <v>519721.5057893525</v>
      </c>
      <c r="G431">
        <v>1220389.977955867</v>
      </c>
    </row>
    <row r="432" spans="1:7">
      <c r="A432">
        <v>430</v>
      </c>
      <c r="B432">
        <v>9674244.347534819</v>
      </c>
      <c r="C432">
        <v>1544657.586856795</v>
      </c>
      <c r="D432">
        <v>3006478.281365563</v>
      </c>
      <c r="E432">
        <v>3383138.788679977</v>
      </c>
      <c r="F432">
        <v>519619.7715831299</v>
      </c>
      <c r="G432">
        <v>1220349.919049355</v>
      </c>
    </row>
    <row r="433" spans="1:7">
      <c r="A433">
        <v>431</v>
      </c>
      <c r="B433">
        <v>9674244.413929256</v>
      </c>
      <c r="C433">
        <v>1544493.700349053</v>
      </c>
      <c r="D433">
        <v>3006536.787014552</v>
      </c>
      <c r="E433">
        <v>3383138.788679977</v>
      </c>
      <c r="F433">
        <v>519694.7089866929</v>
      </c>
      <c r="G433">
        <v>1220380.428898981</v>
      </c>
    </row>
    <row r="434" spans="1:7">
      <c r="A434">
        <v>432</v>
      </c>
      <c r="B434">
        <v>9674244.407262104</v>
      </c>
      <c r="C434">
        <v>1544296.075756037</v>
      </c>
      <c r="D434">
        <v>3006624.330652342</v>
      </c>
      <c r="E434">
        <v>3383138.788679977</v>
      </c>
      <c r="F434">
        <v>519774.4104143099</v>
      </c>
      <c r="G434">
        <v>1220410.801759439</v>
      </c>
    </row>
    <row r="435" spans="1:7">
      <c r="A435">
        <v>433</v>
      </c>
      <c r="B435">
        <v>9674244.437013492</v>
      </c>
      <c r="C435">
        <v>1544367.181938803</v>
      </c>
      <c r="D435">
        <v>3006588.798320774</v>
      </c>
      <c r="E435">
        <v>3383138.788679977</v>
      </c>
      <c r="F435">
        <v>519749.3294613944</v>
      </c>
      <c r="G435">
        <v>1220400.338612543</v>
      </c>
    </row>
    <row r="436" spans="1:7">
      <c r="A436">
        <v>434</v>
      </c>
      <c r="B436">
        <v>9674244.234250564</v>
      </c>
      <c r="C436">
        <v>1544629.111398931</v>
      </c>
      <c r="D436">
        <v>3006483.939777182</v>
      </c>
      <c r="E436">
        <v>3383138.788679977</v>
      </c>
      <c r="F436">
        <v>519635.2042935402</v>
      </c>
      <c r="G436">
        <v>1220357.190100935</v>
      </c>
    </row>
    <row r="437" spans="1:7">
      <c r="A437">
        <v>435</v>
      </c>
      <c r="B437">
        <v>9674244.373855712</v>
      </c>
      <c r="C437">
        <v>1544537.745406624</v>
      </c>
      <c r="D437">
        <v>3006520.917288135</v>
      </c>
      <c r="E437">
        <v>3383138.788679977</v>
      </c>
      <c r="F437">
        <v>519674.195775471</v>
      </c>
      <c r="G437">
        <v>1220372.726705505</v>
      </c>
    </row>
    <row r="438" spans="1:7">
      <c r="A438">
        <v>436</v>
      </c>
      <c r="B438">
        <v>9674244.32866526</v>
      </c>
      <c r="C438">
        <v>1544729.865604998</v>
      </c>
      <c r="D438">
        <v>3006439.860882556</v>
      </c>
      <c r="E438">
        <v>3383138.788679977</v>
      </c>
      <c r="F438">
        <v>519593.5225436385</v>
      </c>
      <c r="G438">
        <v>1220342.290954091</v>
      </c>
    </row>
    <row r="439" spans="1:7">
      <c r="A439">
        <v>437</v>
      </c>
      <c r="B439">
        <v>9674244.2458289</v>
      </c>
      <c r="C439">
        <v>1544667.85286522</v>
      </c>
      <c r="D439">
        <v>3006468.894922229</v>
      </c>
      <c r="E439">
        <v>3383138.788679977</v>
      </c>
      <c r="F439">
        <v>519618.7953474153</v>
      </c>
      <c r="G439">
        <v>1220349.914014059</v>
      </c>
    </row>
    <row r="440" spans="1:7">
      <c r="A440">
        <v>438</v>
      </c>
      <c r="B440">
        <v>9674244.298209082</v>
      </c>
      <c r="C440">
        <v>1544634.36948249</v>
      </c>
      <c r="D440">
        <v>3006480.207969867</v>
      </c>
      <c r="E440">
        <v>3383138.788679977</v>
      </c>
      <c r="F440">
        <v>519633.1580390554</v>
      </c>
      <c r="G440">
        <v>1220357.774037692</v>
      </c>
    </row>
    <row r="441" spans="1:7">
      <c r="A441">
        <v>439</v>
      </c>
      <c r="B441">
        <v>9674244.228230448</v>
      </c>
      <c r="C441">
        <v>1544623.257086803</v>
      </c>
      <c r="D441">
        <v>3006485.689823809</v>
      </c>
      <c r="E441">
        <v>3383138.788679977</v>
      </c>
      <c r="F441">
        <v>519637.8825570258</v>
      </c>
      <c r="G441">
        <v>1220358.610082833</v>
      </c>
    </row>
    <row r="442" spans="1:7">
      <c r="A442">
        <v>440</v>
      </c>
      <c r="B442">
        <v>9674244.292868935</v>
      </c>
      <c r="C442">
        <v>1544835.299993576</v>
      </c>
      <c r="D442">
        <v>3006403.982952</v>
      </c>
      <c r="E442">
        <v>3383138.788679977</v>
      </c>
      <c r="F442">
        <v>519544.4004277508</v>
      </c>
      <c r="G442">
        <v>1220321.82081563</v>
      </c>
    </row>
    <row r="443" spans="1:7">
      <c r="A443">
        <v>441</v>
      </c>
      <c r="B443">
        <v>9674244.309334997</v>
      </c>
      <c r="C443">
        <v>1544576.394934216</v>
      </c>
      <c r="D443">
        <v>3006503.93496931</v>
      </c>
      <c r="E443">
        <v>3383138.788679977</v>
      </c>
      <c r="F443">
        <v>519659.1384093165</v>
      </c>
      <c r="G443">
        <v>1220366.052342178</v>
      </c>
    </row>
    <row r="444" spans="1:7">
      <c r="A444">
        <v>442</v>
      </c>
      <c r="B444">
        <v>9674244.334117256</v>
      </c>
      <c r="C444">
        <v>1544618.263237334</v>
      </c>
      <c r="D444">
        <v>3006487.392283042</v>
      </c>
      <c r="E444">
        <v>3383138.788679977</v>
      </c>
      <c r="F444">
        <v>519640.2804786738</v>
      </c>
      <c r="G444">
        <v>1220359.60943823</v>
      </c>
    </row>
    <row r="445" spans="1:7">
      <c r="A445">
        <v>443</v>
      </c>
      <c r="B445">
        <v>9674244.289607028</v>
      </c>
      <c r="C445">
        <v>1544608.42140788</v>
      </c>
      <c r="D445">
        <v>3006488.033202362</v>
      </c>
      <c r="E445">
        <v>3383138.788679977</v>
      </c>
      <c r="F445">
        <v>519647.095095005</v>
      </c>
      <c r="G445">
        <v>1220361.951221803</v>
      </c>
    </row>
    <row r="446" spans="1:7">
      <c r="A446">
        <v>444</v>
      </c>
      <c r="B446">
        <v>9674244.17070359</v>
      </c>
      <c r="C446">
        <v>1544694.110638571</v>
      </c>
      <c r="D446">
        <v>3006450.085439463</v>
      </c>
      <c r="E446">
        <v>3383138.788679977</v>
      </c>
      <c r="F446">
        <v>519612.4955358469</v>
      </c>
      <c r="G446">
        <v>1220348.690409732</v>
      </c>
    </row>
    <row r="447" spans="1:7">
      <c r="A447">
        <v>445</v>
      </c>
      <c r="B447">
        <v>9674244.147320291</v>
      </c>
      <c r="C447">
        <v>1544656.85669607</v>
      </c>
      <c r="D447">
        <v>3006468.282178042</v>
      </c>
      <c r="E447">
        <v>3383138.788679977</v>
      </c>
      <c r="F447">
        <v>519625.9872597233</v>
      </c>
      <c r="G447">
        <v>1220354.232506478</v>
      </c>
    </row>
    <row r="448" spans="1:7">
      <c r="A448">
        <v>446</v>
      </c>
      <c r="B448">
        <v>9674244.19297361</v>
      </c>
      <c r="C448">
        <v>1544675.360321011</v>
      </c>
      <c r="D448">
        <v>3006461.15067643</v>
      </c>
      <c r="E448">
        <v>3383138.788679977</v>
      </c>
      <c r="F448">
        <v>519617.3918859499</v>
      </c>
      <c r="G448">
        <v>1220351.501410243</v>
      </c>
    </row>
    <row r="449" spans="1:7">
      <c r="A449">
        <v>447</v>
      </c>
      <c r="B449">
        <v>9674244.138431696</v>
      </c>
      <c r="C449">
        <v>1544594.20743268</v>
      </c>
      <c r="D449">
        <v>3006493.797592975</v>
      </c>
      <c r="E449">
        <v>3383138.788679977</v>
      </c>
      <c r="F449">
        <v>519653.3157774335</v>
      </c>
      <c r="G449">
        <v>1220364.028948631</v>
      </c>
    </row>
    <row r="450" spans="1:7">
      <c r="A450">
        <v>448</v>
      </c>
      <c r="B450">
        <v>9674244.111133823</v>
      </c>
      <c r="C450">
        <v>1544544.453249753</v>
      </c>
      <c r="D450">
        <v>3006512.948987385</v>
      </c>
      <c r="E450">
        <v>3383138.788679977</v>
      </c>
      <c r="F450">
        <v>519675.4629544147</v>
      </c>
      <c r="G450">
        <v>1220372.457262294</v>
      </c>
    </row>
    <row r="451" spans="1:7">
      <c r="A451">
        <v>449</v>
      </c>
      <c r="B451">
        <v>9674244.166684473</v>
      </c>
      <c r="C451">
        <v>1544514.972176656</v>
      </c>
      <c r="D451">
        <v>3006523.154866862</v>
      </c>
      <c r="E451">
        <v>3383138.788679977</v>
      </c>
      <c r="F451">
        <v>519690.0878714074</v>
      </c>
      <c r="G451">
        <v>1220377.163089572</v>
      </c>
    </row>
    <row r="452" spans="1:7">
      <c r="A452">
        <v>450</v>
      </c>
      <c r="B452">
        <v>9674244.086943464</v>
      </c>
      <c r="C452">
        <v>1544584.73942551</v>
      </c>
      <c r="D452">
        <v>3006498.377325858</v>
      </c>
      <c r="E452">
        <v>3383138.788679977</v>
      </c>
      <c r="F452">
        <v>519657.1356764743</v>
      </c>
      <c r="G452">
        <v>1220365.045835644</v>
      </c>
    </row>
    <row r="453" spans="1:7">
      <c r="A453">
        <v>451</v>
      </c>
      <c r="B453">
        <v>9674244.044627041</v>
      </c>
      <c r="C453">
        <v>1544519.659710101</v>
      </c>
      <c r="D453">
        <v>3006527.791665928</v>
      </c>
      <c r="E453">
        <v>3383138.788679977</v>
      </c>
      <c r="F453">
        <v>519682.9137255349</v>
      </c>
      <c r="G453">
        <v>1220374.890845501</v>
      </c>
    </row>
    <row r="454" spans="1:7">
      <c r="A454">
        <v>452</v>
      </c>
      <c r="B454">
        <v>9674244.061360236</v>
      </c>
      <c r="C454">
        <v>1544513.976041617</v>
      </c>
      <c r="D454">
        <v>3006528.995023824</v>
      </c>
      <c r="E454">
        <v>3383138.788679977</v>
      </c>
      <c r="F454">
        <v>519686.5094965955</v>
      </c>
      <c r="G454">
        <v>1220375.792118223</v>
      </c>
    </row>
    <row r="455" spans="1:7">
      <c r="A455">
        <v>453</v>
      </c>
      <c r="B455">
        <v>9674244.064187856</v>
      </c>
      <c r="C455">
        <v>1544578.501504622</v>
      </c>
      <c r="D455">
        <v>3006504.918251607</v>
      </c>
      <c r="E455">
        <v>3383138.788679977</v>
      </c>
      <c r="F455">
        <v>519656.9502938031</v>
      </c>
      <c r="G455">
        <v>1220364.905457845</v>
      </c>
    </row>
    <row r="456" spans="1:7">
      <c r="A456">
        <v>454</v>
      </c>
      <c r="B456">
        <v>9674244.086592978</v>
      </c>
      <c r="C456">
        <v>1544559.672949812</v>
      </c>
      <c r="D456">
        <v>3006511.963117196</v>
      </c>
      <c r="E456">
        <v>3383138.788679977</v>
      </c>
      <c r="F456">
        <v>519665.3815282149</v>
      </c>
      <c r="G456">
        <v>1220368.280317778</v>
      </c>
    </row>
    <row r="457" spans="1:7">
      <c r="A457">
        <v>455</v>
      </c>
      <c r="B457">
        <v>9674243.998702854</v>
      </c>
      <c r="C457">
        <v>1544566.458083882</v>
      </c>
      <c r="D457">
        <v>3006507.847309051</v>
      </c>
      <c r="E457">
        <v>3383138.788679977</v>
      </c>
      <c r="F457">
        <v>519663.1718288293</v>
      </c>
      <c r="G457">
        <v>1220367.732801116</v>
      </c>
    </row>
    <row r="458" spans="1:7">
      <c r="A458">
        <v>456</v>
      </c>
      <c r="B458">
        <v>9674243.971838402</v>
      </c>
      <c r="C458">
        <v>1544573.480167252</v>
      </c>
      <c r="D458">
        <v>3006504.686604391</v>
      </c>
      <c r="E458">
        <v>3383138.788679977</v>
      </c>
      <c r="F458">
        <v>519660.1203563017</v>
      </c>
      <c r="G458">
        <v>1220366.896030481</v>
      </c>
    </row>
    <row r="459" spans="1:7">
      <c r="A459">
        <v>457</v>
      </c>
      <c r="B459">
        <v>9674243.99756464</v>
      </c>
      <c r="C459">
        <v>1544542.71184407</v>
      </c>
      <c r="D459">
        <v>3006517.598005701</v>
      </c>
      <c r="E459">
        <v>3383138.788679977</v>
      </c>
      <c r="F459">
        <v>519672.9924757121</v>
      </c>
      <c r="G459">
        <v>1220371.90655918</v>
      </c>
    </row>
    <row r="460" spans="1:7">
      <c r="A460">
        <v>458</v>
      </c>
      <c r="B460">
        <v>9674243.961703649</v>
      </c>
      <c r="C460">
        <v>1544630.701301363</v>
      </c>
      <c r="D460">
        <v>3006482.426812164</v>
      </c>
      <c r="E460">
        <v>3383138.788679977</v>
      </c>
      <c r="F460">
        <v>519635.0698349495</v>
      </c>
      <c r="G460">
        <v>1220356.975075195</v>
      </c>
    </row>
    <row r="461" spans="1:7">
      <c r="A461">
        <v>459</v>
      </c>
      <c r="B461">
        <v>9674243.915306609</v>
      </c>
      <c r="C461">
        <v>1544601.816581639</v>
      </c>
      <c r="D461">
        <v>3006496.291957848</v>
      </c>
      <c r="E461">
        <v>3383138.788679977</v>
      </c>
      <c r="F461">
        <v>519645.6497032538</v>
      </c>
      <c r="G461">
        <v>1220361.368383893</v>
      </c>
    </row>
    <row r="462" spans="1:7">
      <c r="A462">
        <v>460</v>
      </c>
      <c r="B462">
        <v>9674243.897215798</v>
      </c>
      <c r="C462">
        <v>1544539.332925723</v>
      </c>
      <c r="D462">
        <v>3006521.640164289</v>
      </c>
      <c r="E462">
        <v>3383138.788679977</v>
      </c>
      <c r="F462">
        <v>519672.9970123718</v>
      </c>
      <c r="G462">
        <v>1220371.138433439</v>
      </c>
    </row>
    <row r="463" spans="1:7">
      <c r="A463">
        <v>461</v>
      </c>
      <c r="B463">
        <v>9674243.932649828</v>
      </c>
      <c r="C463">
        <v>1544522.406419434</v>
      </c>
      <c r="D463">
        <v>3006527.701718214</v>
      </c>
      <c r="E463">
        <v>3383138.788679977</v>
      </c>
      <c r="F463">
        <v>519680.5449470108</v>
      </c>
      <c r="G463">
        <v>1220374.490885195</v>
      </c>
    </row>
    <row r="464" spans="1:7">
      <c r="A464">
        <v>462</v>
      </c>
      <c r="B464">
        <v>9674243.876582522</v>
      </c>
      <c r="C464">
        <v>1544518.481875445</v>
      </c>
      <c r="D464">
        <v>3006527.441808451</v>
      </c>
      <c r="E464">
        <v>3383138.788679977</v>
      </c>
      <c r="F464">
        <v>519684.2868196866</v>
      </c>
      <c r="G464">
        <v>1220374.877398961</v>
      </c>
    </row>
    <row r="465" spans="1:7">
      <c r="A465">
        <v>463</v>
      </c>
      <c r="B465">
        <v>9674243.886219181</v>
      </c>
      <c r="C465">
        <v>1544492.532909123</v>
      </c>
      <c r="D465">
        <v>3006540.278271496</v>
      </c>
      <c r="E465">
        <v>3383138.788679977</v>
      </c>
      <c r="F465">
        <v>519693.6463810087</v>
      </c>
      <c r="G465">
        <v>1220378.639977579</v>
      </c>
    </row>
    <row r="466" spans="1:7">
      <c r="A466">
        <v>464</v>
      </c>
      <c r="B466">
        <v>9674243.92168434</v>
      </c>
      <c r="C466">
        <v>1544505.937112148</v>
      </c>
      <c r="D466">
        <v>3006533.62663998</v>
      </c>
      <c r="E466">
        <v>3383138.788679977</v>
      </c>
      <c r="F466">
        <v>519689.1585055128</v>
      </c>
      <c r="G466">
        <v>1220376.410746722</v>
      </c>
    </row>
    <row r="467" spans="1:7">
      <c r="A467">
        <v>465</v>
      </c>
      <c r="B467">
        <v>9674243.896021461</v>
      </c>
      <c r="C467">
        <v>1544535.962560194</v>
      </c>
      <c r="D467">
        <v>3006521.215157469</v>
      </c>
      <c r="E467">
        <v>3383138.788679977</v>
      </c>
      <c r="F467">
        <v>519675.7058506664</v>
      </c>
      <c r="G467">
        <v>1220372.223773154</v>
      </c>
    </row>
    <row r="468" spans="1:7">
      <c r="A468">
        <v>466</v>
      </c>
      <c r="B468">
        <v>9674243.874593414</v>
      </c>
      <c r="C468">
        <v>1544512.080447751</v>
      </c>
      <c r="D468">
        <v>3006530.500709518</v>
      </c>
      <c r="E468">
        <v>3383138.788679977</v>
      </c>
      <c r="F468">
        <v>519686.7909962114</v>
      </c>
      <c r="G468">
        <v>1220375.713759957</v>
      </c>
    </row>
    <row r="469" spans="1:7">
      <c r="A469">
        <v>467</v>
      </c>
      <c r="B469">
        <v>9674243.896110954</v>
      </c>
      <c r="C469">
        <v>1544489.158112692</v>
      </c>
      <c r="D469">
        <v>3006540.02146051</v>
      </c>
      <c r="E469">
        <v>3383138.788679977</v>
      </c>
      <c r="F469">
        <v>519696.7302624282</v>
      </c>
      <c r="G469">
        <v>1220379.197595345</v>
      </c>
    </row>
    <row r="470" spans="1:7">
      <c r="A470">
        <v>468</v>
      </c>
      <c r="B470">
        <v>9674243.893186035</v>
      </c>
      <c r="C470">
        <v>1544616.927273875</v>
      </c>
      <c r="D470">
        <v>3006490.402389093</v>
      </c>
      <c r="E470">
        <v>3383138.788679977</v>
      </c>
      <c r="F470">
        <v>519639.9685468337</v>
      </c>
      <c r="G470">
        <v>1220357.806296258</v>
      </c>
    </row>
    <row r="471" spans="1:7">
      <c r="A471">
        <v>469</v>
      </c>
      <c r="B471">
        <v>9674243.881716449</v>
      </c>
      <c r="C471">
        <v>1544459.352813102</v>
      </c>
      <c r="D471">
        <v>3006551.858741118</v>
      </c>
      <c r="E471">
        <v>3383138.788679977</v>
      </c>
      <c r="F471">
        <v>519709.2930964848</v>
      </c>
      <c r="G471">
        <v>1220384.588385769</v>
      </c>
    </row>
    <row r="472" spans="1:7">
      <c r="A472">
        <v>470</v>
      </c>
      <c r="B472">
        <v>9674243.868997289</v>
      </c>
      <c r="C472">
        <v>1544496.551141625</v>
      </c>
      <c r="D472">
        <v>3006532.343399409</v>
      </c>
      <c r="E472">
        <v>3383138.788679977</v>
      </c>
      <c r="F472">
        <v>519696.4241669399</v>
      </c>
      <c r="G472">
        <v>1220379.761609338</v>
      </c>
    </row>
    <row r="473" spans="1:7">
      <c r="A473">
        <v>471</v>
      </c>
      <c r="B473">
        <v>9674243.864389317</v>
      </c>
      <c r="C473">
        <v>1544514.030823951</v>
      </c>
      <c r="D473">
        <v>3006525.52813455</v>
      </c>
      <c r="E473">
        <v>3383138.788679977</v>
      </c>
      <c r="F473">
        <v>519688.7759509891</v>
      </c>
      <c r="G473">
        <v>1220376.74079985</v>
      </c>
    </row>
    <row r="474" spans="1:7">
      <c r="A474">
        <v>472</v>
      </c>
      <c r="B474">
        <v>9674243.845974594</v>
      </c>
      <c r="C474">
        <v>1544603.641916893</v>
      </c>
      <c r="D474">
        <v>3006489.862234521</v>
      </c>
      <c r="E474">
        <v>3383138.788679977</v>
      </c>
      <c r="F474">
        <v>519649.8331604237</v>
      </c>
      <c r="G474">
        <v>1220361.719982779</v>
      </c>
    </row>
    <row r="475" spans="1:7">
      <c r="A475">
        <v>473</v>
      </c>
      <c r="B475">
        <v>9674243.854891034</v>
      </c>
      <c r="C475">
        <v>1544612.971111479</v>
      </c>
      <c r="D475">
        <v>3006484.890163084</v>
      </c>
      <c r="E475">
        <v>3383138.788679977</v>
      </c>
      <c r="F475">
        <v>519646.8842095503</v>
      </c>
      <c r="G475">
        <v>1220360.320726944</v>
      </c>
    </row>
    <row r="476" spans="1:7">
      <c r="A476">
        <v>474</v>
      </c>
      <c r="B476">
        <v>9674243.844278947</v>
      </c>
      <c r="C476">
        <v>1544562.783594946</v>
      </c>
      <c r="D476">
        <v>3006506.002723592</v>
      </c>
      <c r="E476">
        <v>3383138.788679977</v>
      </c>
      <c r="F476">
        <v>519668.4981387376</v>
      </c>
      <c r="G476">
        <v>1220367.771141692</v>
      </c>
    </row>
    <row r="477" spans="1:7">
      <c r="A477">
        <v>475</v>
      </c>
      <c r="B477">
        <v>9674243.871780174</v>
      </c>
      <c r="C477">
        <v>1544552.470172801</v>
      </c>
      <c r="D477">
        <v>3006510.249213724</v>
      </c>
      <c r="E477">
        <v>3383138.788679977</v>
      </c>
      <c r="F477">
        <v>519672.782147279</v>
      </c>
      <c r="G477">
        <v>1220369.581566392</v>
      </c>
    </row>
    <row r="478" spans="1:7">
      <c r="A478">
        <v>476</v>
      </c>
      <c r="B478">
        <v>9674243.853200264</v>
      </c>
      <c r="C478">
        <v>1544543.101986496</v>
      </c>
      <c r="D478">
        <v>3006514.762465436</v>
      </c>
      <c r="E478">
        <v>3383138.788679977</v>
      </c>
      <c r="F478">
        <v>519677.0967967717</v>
      </c>
      <c r="G478">
        <v>1220370.103271583</v>
      </c>
    </row>
    <row r="479" spans="1:7">
      <c r="A479">
        <v>477</v>
      </c>
      <c r="B479">
        <v>9674243.859288037</v>
      </c>
      <c r="C479">
        <v>1544503.198236901</v>
      </c>
      <c r="D479">
        <v>3006529.725347851</v>
      </c>
      <c r="E479">
        <v>3383138.788679977</v>
      </c>
      <c r="F479">
        <v>519694.1683376483</v>
      </c>
      <c r="G479">
        <v>1220377.978685658</v>
      </c>
    </row>
    <row r="480" spans="1:7">
      <c r="A480">
        <v>478</v>
      </c>
      <c r="B480">
        <v>9674243.871993197</v>
      </c>
      <c r="C480">
        <v>1544576.689931086</v>
      </c>
      <c r="D480">
        <v>3006497.313199175</v>
      </c>
      <c r="E480">
        <v>3383138.788679977</v>
      </c>
      <c r="F480">
        <v>519665.1875629365</v>
      </c>
      <c r="G480">
        <v>1220365.892620022</v>
      </c>
    </row>
    <row r="481" spans="1:7">
      <c r="A481">
        <v>479</v>
      </c>
      <c r="B481">
        <v>9674243.848046158</v>
      </c>
      <c r="C481">
        <v>1544597.241307359</v>
      </c>
      <c r="D481">
        <v>3006492.224877619</v>
      </c>
      <c r="E481">
        <v>3383138.788679977</v>
      </c>
      <c r="F481">
        <v>519653.3838966818</v>
      </c>
      <c r="G481">
        <v>1220362.209284522</v>
      </c>
    </row>
    <row r="482" spans="1:7">
      <c r="A482">
        <v>480</v>
      </c>
      <c r="B482">
        <v>9674243.889529249</v>
      </c>
      <c r="C482">
        <v>1544600.60342379</v>
      </c>
      <c r="D482">
        <v>3006488.407723525</v>
      </c>
      <c r="E482">
        <v>3383138.788679977</v>
      </c>
      <c r="F482">
        <v>519653.5697547775</v>
      </c>
      <c r="G482">
        <v>1220362.51994718</v>
      </c>
    </row>
    <row r="483" spans="1:7">
      <c r="A483">
        <v>481</v>
      </c>
      <c r="B483">
        <v>9674243.864241766</v>
      </c>
      <c r="C483">
        <v>1544550.541314017</v>
      </c>
      <c r="D483">
        <v>3006510.025752821</v>
      </c>
      <c r="E483">
        <v>3383138.788679977</v>
      </c>
      <c r="F483">
        <v>519674.6938817456</v>
      </c>
      <c r="G483">
        <v>1220369.814613206</v>
      </c>
    </row>
    <row r="484" spans="1:7">
      <c r="A484">
        <v>482</v>
      </c>
      <c r="B484">
        <v>9674243.871034425</v>
      </c>
      <c r="C484">
        <v>1544602.56724275</v>
      </c>
      <c r="D484">
        <v>3006492.420592292</v>
      </c>
      <c r="E484">
        <v>3383138.788679977</v>
      </c>
      <c r="F484">
        <v>519649.8061291334</v>
      </c>
      <c r="G484">
        <v>1220360.288390272</v>
      </c>
    </row>
    <row r="485" spans="1:7">
      <c r="A485">
        <v>483</v>
      </c>
      <c r="B485">
        <v>9674243.849245172</v>
      </c>
      <c r="C485">
        <v>1544593.796693816</v>
      </c>
      <c r="D485">
        <v>3006491.738824624</v>
      </c>
      <c r="E485">
        <v>3383138.788679977</v>
      </c>
      <c r="F485">
        <v>519656.3030215093</v>
      </c>
      <c r="G485">
        <v>1220363.222025245</v>
      </c>
    </row>
    <row r="486" spans="1:7">
      <c r="A486">
        <v>484</v>
      </c>
      <c r="B486">
        <v>9674243.850809338</v>
      </c>
      <c r="C486">
        <v>1544606.633044686</v>
      </c>
      <c r="D486">
        <v>3006492.223464248</v>
      </c>
      <c r="E486">
        <v>3383138.788679977</v>
      </c>
      <c r="F486">
        <v>519645.9669636348</v>
      </c>
      <c r="G486">
        <v>1220360.238656791</v>
      </c>
    </row>
    <row r="487" spans="1:7">
      <c r="A487">
        <v>485</v>
      </c>
      <c r="B487">
        <v>9674243.851435632</v>
      </c>
      <c r="C487">
        <v>1544563.948366817</v>
      </c>
      <c r="D487">
        <v>3006505.86970598</v>
      </c>
      <c r="E487">
        <v>3383138.788679977</v>
      </c>
      <c r="F487">
        <v>519667.8024510852</v>
      </c>
      <c r="G487">
        <v>1220367.442231772</v>
      </c>
    </row>
    <row r="488" spans="1:7">
      <c r="A488">
        <v>486</v>
      </c>
      <c r="B488">
        <v>9674243.872517185</v>
      </c>
      <c r="C488">
        <v>1544679.640567056</v>
      </c>
      <c r="D488">
        <v>3006461.141205129</v>
      </c>
      <c r="E488">
        <v>3383138.788679977</v>
      </c>
      <c r="F488">
        <v>519616.5348644207</v>
      </c>
      <c r="G488">
        <v>1220347.767200602</v>
      </c>
    </row>
    <row r="489" spans="1:7">
      <c r="A489">
        <v>487</v>
      </c>
      <c r="B489">
        <v>9674243.885935863</v>
      </c>
      <c r="C489">
        <v>1544538.477942697</v>
      </c>
      <c r="D489">
        <v>3006516.38341275</v>
      </c>
      <c r="E489">
        <v>3383138.788679977</v>
      </c>
      <c r="F489">
        <v>519679.1927033386</v>
      </c>
      <c r="G489">
        <v>1220371.043197101</v>
      </c>
    </row>
    <row r="490" spans="1:7">
      <c r="A490">
        <v>488</v>
      </c>
      <c r="B490">
        <v>9674243.838086111</v>
      </c>
      <c r="C490">
        <v>1544513.622841065</v>
      </c>
      <c r="D490">
        <v>3006525.916830471</v>
      </c>
      <c r="E490">
        <v>3383138.788679977</v>
      </c>
      <c r="F490">
        <v>519689.4689688404</v>
      </c>
      <c r="G490">
        <v>1220376.040765756</v>
      </c>
    </row>
    <row r="491" spans="1:7">
      <c r="A491">
        <v>489</v>
      </c>
      <c r="B491">
        <v>9674243.834899832</v>
      </c>
      <c r="C491">
        <v>1544521.477489581</v>
      </c>
      <c r="D491">
        <v>3006523.753976172</v>
      </c>
      <c r="E491">
        <v>3383138.788679977</v>
      </c>
      <c r="F491">
        <v>519685.4236474046</v>
      </c>
      <c r="G491">
        <v>1220374.391106696</v>
      </c>
    </row>
    <row r="492" spans="1:7">
      <c r="A492">
        <v>490</v>
      </c>
      <c r="B492">
        <v>9674243.835390646</v>
      </c>
      <c r="C492">
        <v>1544512.968571722</v>
      </c>
      <c r="D492">
        <v>3006528.222778009</v>
      </c>
      <c r="E492">
        <v>3383138.788679977</v>
      </c>
      <c r="F492">
        <v>519688.3693814568</v>
      </c>
      <c r="G492">
        <v>1220375.485979483</v>
      </c>
    </row>
    <row r="493" spans="1:7">
      <c r="A493">
        <v>491</v>
      </c>
      <c r="B493">
        <v>9674243.84237789</v>
      </c>
      <c r="C493">
        <v>1544502.541723489</v>
      </c>
      <c r="D493">
        <v>3006531.745197938</v>
      </c>
      <c r="E493">
        <v>3383138.788679977</v>
      </c>
      <c r="F493">
        <v>519693.2593698545</v>
      </c>
      <c r="G493">
        <v>1220377.507406631</v>
      </c>
    </row>
    <row r="494" spans="1:7">
      <c r="A494">
        <v>492</v>
      </c>
      <c r="B494">
        <v>9674243.832861062</v>
      </c>
      <c r="C494">
        <v>1544498.524111073</v>
      </c>
      <c r="D494">
        <v>3006532.140792981</v>
      </c>
      <c r="E494">
        <v>3383138.788679977</v>
      </c>
      <c r="F494">
        <v>519696.1080643668</v>
      </c>
      <c r="G494">
        <v>1220378.271212663</v>
      </c>
    </row>
    <row r="495" spans="1:7">
      <c r="A495">
        <v>493</v>
      </c>
      <c r="B495">
        <v>9674243.832732037</v>
      </c>
      <c r="C495">
        <v>1544508.090883968</v>
      </c>
      <c r="D495">
        <v>3006527.962043234</v>
      </c>
      <c r="E495">
        <v>3383138.788679977</v>
      </c>
      <c r="F495">
        <v>519692.0263548606</v>
      </c>
      <c r="G495">
        <v>1220376.964769997</v>
      </c>
    </row>
    <row r="496" spans="1:7">
      <c r="A496">
        <v>494</v>
      </c>
      <c r="B496">
        <v>9674243.84192702</v>
      </c>
      <c r="C496">
        <v>1544512.921971675</v>
      </c>
      <c r="D496">
        <v>3006525.423364141</v>
      </c>
      <c r="E496">
        <v>3383138.788679977</v>
      </c>
      <c r="F496">
        <v>519690.3741220387</v>
      </c>
      <c r="G496">
        <v>1220376.333789188</v>
      </c>
    </row>
    <row r="497" spans="1:7">
      <c r="A497">
        <v>495</v>
      </c>
      <c r="B497">
        <v>9674243.834261408</v>
      </c>
      <c r="C497">
        <v>1544529.090804412</v>
      </c>
      <c r="D497">
        <v>3006520.28211023</v>
      </c>
      <c r="E497">
        <v>3383138.788679977</v>
      </c>
      <c r="F497">
        <v>519682.3623516007</v>
      </c>
      <c r="G497">
        <v>1220373.31031519</v>
      </c>
    </row>
    <row r="498" spans="1:7">
      <c r="A498">
        <v>496</v>
      </c>
      <c r="B498">
        <v>9674243.827817943</v>
      </c>
      <c r="C498">
        <v>1544548.499720511</v>
      </c>
      <c r="D498">
        <v>3006511.169039619</v>
      </c>
      <c r="E498">
        <v>3383138.788679977</v>
      </c>
      <c r="F498">
        <v>519675.1371018414</v>
      </c>
      <c r="G498">
        <v>1220370.233275994</v>
      </c>
    </row>
    <row r="499" spans="1:7">
      <c r="A499">
        <v>497</v>
      </c>
      <c r="B499">
        <v>9674243.837363003</v>
      </c>
      <c r="C499">
        <v>1544555.897866692</v>
      </c>
      <c r="D499">
        <v>3006508.19933208</v>
      </c>
      <c r="E499">
        <v>3383138.788679977</v>
      </c>
      <c r="F499">
        <v>519671.8125749587</v>
      </c>
      <c r="G499">
        <v>1220369.138909295</v>
      </c>
    </row>
    <row r="500" spans="1:7">
      <c r="A500">
        <v>498</v>
      </c>
      <c r="B500">
        <v>9674243.82535545</v>
      </c>
      <c r="C500">
        <v>1544566.209305394</v>
      </c>
      <c r="D500">
        <v>3006505.326919903</v>
      </c>
      <c r="E500">
        <v>3383138.788679977</v>
      </c>
      <c r="F500">
        <v>519666.8948192333</v>
      </c>
      <c r="G500">
        <v>1220366.605630941</v>
      </c>
    </row>
    <row r="501" spans="1:7">
      <c r="A501">
        <v>499</v>
      </c>
      <c r="B501">
        <v>9674243.831192952</v>
      </c>
      <c r="C501">
        <v>1544556.511263666</v>
      </c>
      <c r="D501">
        <v>3006509.215674013</v>
      </c>
      <c r="E501">
        <v>3383138.788679977</v>
      </c>
      <c r="F501">
        <v>519671.2830748527</v>
      </c>
      <c r="G501">
        <v>1220368.032500443</v>
      </c>
    </row>
    <row r="502" spans="1:7">
      <c r="A502">
        <v>500</v>
      </c>
      <c r="B502">
        <v>9674243.821656559</v>
      </c>
      <c r="C502">
        <v>1544590.620655036</v>
      </c>
      <c r="D502">
        <v>3006497.358420253</v>
      </c>
      <c r="E502">
        <v>3383138.788679977</v>
      </c>
      <c r="F502">
        <v>519654.6118071303</v>
      </c>
      <c r="G502">
        <v>1220362.442094161</v>
      </c>
    </row>
    <row r="503" spans="1:7">
      <c r="A503">
        <v>501</v>
      </c>
      <c r="B503">
        <v>9674243.825656243</v>
      </c>
      <c r="C503">
        <v>1544592.545048187</v>
      </c>
      <c r="D503">
        <v>3006496.978838341</v>
      </c>
      <c r="E503">
        <v>3383138.788679977</v>
      </c>
      <c r="F503">
        <v>519653.3652865617</v>
      </c>
      <c r="G503">
        <v>1220362.147803176</v>
      </c>
    </row>
    <row r="504" spans="1:7">
      <c r="A504">
        <v>502</v>
      </c>
      <c r="B504">
        <v>9674243.816215578</v>
      </c>
      <c r="C504">
        <v>1544602.267938173</v>
      </c>
      <c r="D504">
        <v>3006492.438359733</v>
      </c>
      <c r="E504">
        <v>3383138.788679977</v>
      </c>
      <c r="F504">
        <v>519650.0159110234</v>
      </c>
      <c r="G504">
        <v>1220360.305326674</v>
      </c>
    </row>
    <row r="505" spans="1:7">
      <c r="A505">
        <v>503</v>
      </c>
      <c r="B505">
        <v>9674243.824170165</v>
      </c>
      <c r="C505">
        <v>1544553.692404583</v>
      </c>
      <c r="D505">
        <v>3006511.758790635</v>
      </c>
      <c r="E505">
        <v>3383138.788679977</v>
      </c>
      <c r="F505">
        <v>519671.0609297983</v>
      </c>
      <c r="G505">
        <v>1220368.523365172</v>
      </c>
    </row>
    <row r="506" spans="1:7">
      <c r="A506">
        <v>504</v>
      </c>
      <c r="B506">
        <v>9674243.823056994</v>
      </c>
      <c r="C506">
        <v>1544589.860284842</v>
      </c>
      <c r="D506">
        <v>3006498.261036072</v>
      </c>
      <c r="E506">
        <v>3383138.788679977</v>
      </c>
      <c r="F506">
        <v>519654.8312452608</v>
      </c>
      <c r="G506">
        <v>1220362.081810842</v>
      </c>
    </row>
    <row r="507" spans="1:7">
      <c r="A507">
        <v>505</v>
      </c>
      <c r="B507">
        <v>9674243.820389068</v>
      </c>
      <c r="C507">
        <v>1544632.313618285</v>
      </c>
      <c r="D507">
        <v>3006479.397503361</v>
      </c>
      <c r="E507">
        <v>3383138.788679977</v>
      </c>
      <c r="F507">
        <v>519637.7936576659</v>
      </c>
      <c r="G507">
        <v>1220355.52692978</v>
      </c>
    </row>
    <row r="508" spans="1:7">
      <c r="A508">
        <v>506</v>
      </c>
      <c r="B508">
        <v>9674243.815562123</v>
      </c>
      <c r="C508">
        <v>1544604.219218343</v>
      </c>
      <c r="D508">
        <v>3006491.724845318</v>
      </c>
      <c r="E508">
        <v>3383138.788679977</v>
      </c>
      <c r="F508">
        <v>519649.0053245503</v>
      </c>
      <c r="G508">
        <v>1220360.077493937</v>
      </c>
    </row>
    <row r="509" spans="1:7">
      <c r="A509">
        <v>507</v>
      </c>
      <c r="B509">
        <v>9674243.816250373</v>
      </c>
      <c r="C509">
        <v>1544674.655821074</v>
      </c>
      <c r="D509">
        <v>3006463.150692207</v>
      </c>
      <c r="E509">
        <v>3383138.788679977</v>
      </c>
      <c r="F509">
        <v>519618.8694477688</v>
      </c>
      <c r="G509">
        <v>1220348.351609346</v>
      </c>
    </row>
    <row r="510" spans="1:7">
      <c r="A510">
        <v>508</v>
      </c>
      <c r="B510">
        <v>9674243.821059583</v>
      </c>
      <c r="C510">
        <v>1544607.847780636</v>
      </c>
      <c r="D510">
        <v>3006489.767823899</v>
      </c>
      <c r="E510">
        <v>3383138.788679977</v>
      </c>
      <c r="F510">
        <v>519647.7862584952</v>
      </c>
      <c r="G510">
        <v>1220359.630516575</v>
      </c>
    </row>
    <row r="511" spans="1:7">
      <c r="A511">
        <v>509</v>
      </c>
      <c r="B511">
        <v>9674243.823012533</v>
      </c>
      <c r="C511">
        <v>1544587.597909848</v>
      </c>
      <c r="D511">
        <v>3006499.037517134</v>
      </c>
      <c r="E511">
        <v>3383138.788679977</v>
      </c>
      <c r="F511">
        <v>519655.7282262574</v>
      </c>
      <c r="G511">
        <v>1220362.670679316</v>
      </c>
    </row>
    <row r="512" spans="1:7">
      <c r="A512">
        <v>510</v>
      </c>
      <c r="B512">
        <v>9674243.817862498</v>
      </c>
      <c r="C512">
        <v>1544596.268703345</v>
      </c>
      <c r="D512">
        <v>3006494.27735011</v>
      </c>
      <c r="E512">
        <v>3383138.788679977</v>
      </c>
      <c r="F512">
        <v>519652.8553371999</v>
      </c>
      <c r="G512">
        <v>1220361.627791865</v>
      </c>
    </row>
    <row r="513" spans="1:7">
      <c r="A513">
        <v>511</v>
      </c>
      <c r="B513">
        <v>9674243.816597531</v>
      </c>
      <c r="C513">
        <v>1544616.135532576</v>
      </c>
      <c r="D513">
        <v>3006485.233907895</v>
      </c>
      <c r="E513">
        <v>3383138.788679977</v>
      </c>
      <c r="F513">
        <v>519645.1010110833</v>
      </c>
      <c r="G513">
        <v>1220358.557465999</v>
      </c>
    </row>
    <row r="514" spans="1:7">
      <c r="A514">
        <v>512</v>
      </c>
      <c r="B514">
        <v>9674243.820340276</v>
      </c>
      <c r="C514">
        <v>1544606.316594444</v>
      </c>
      <c r="D514">
        <v>3006490.955913543</v>
      </c>
      <c r="E514">
        <v>3383138.788679977</v>
      </c>
      <c r="F514">
        <v>519648.0932183207</v>
      </c>
      <c r="G514">
        <v>1220359.66593399</v>
      </c>
    </row>
    <row r="515" spans="1:7">
      <c r="A515">
        <v>513</v>
      </c>
      <c r="B515">
        <v>9674243.817863569</v>
      </c>
      <c r="C515">
        <v>1544657.389550062</v>
      </c>
      <c r="D515">
        <v>3006472.081850328</v>
      </c>
      <c r="E515">
        <v>3383138.788679977</v>
      </c>
      <c r="F515">
        <v>519624.6536897327</v>
      </c>
      <c r="G515">
        <v>1220350.904093469</v>
      </c>
    </row>
    <row r="516" spans="1:7">
      <c r="A516">
        <v>514</v>
      </c>
      <c r="B516">
        <v>9674243.818655089</v>
      </c>
      <c r="C516">
        <v>1544612.714451297</v>
      </c>
      <c r="D516">
        <v>3006487.992330926</v>
      </c>
      <c r="E516">
        <v>3383138.788679977</v>
      </c>
      <c r="F516">
        <v>519645.3733663304</v>
      </c>
      <c r="G516">
        <v>1220358.94982656</v>
      </c>
    </row>
    <row r="517" spans="1:7">
      <c r="A517">
        <v>515</v>
      </c>
      <c r="B517">
        <v>9674243.823295603</v>
      </c>
      <c r="C517">
        <v>1544567.341537033</v>
      </c>
      <c r="D517">
        <v>3006507.164276292</v>
      </c>
      <c r="E517">
        <v>3383138.788679977</v>
      </c>
      <c r="F517">
        <v>519664.3864713899</v>
      </c>
      <c r="G517">
        <v>1220366.14233091</v>
      </c>
    </row>
    <row r="518" spans="1:7">
      <c r="A518">
        <v>516</v>
      </c>
      <c r="B518">
        <v>9674243.82939937</v>
      </c>
      <c r="C518">
        <v>1544643.818105934</v>
      </c>
      <c r="D518">
        <v>3006475.865544223</v>
      </c>
      <c r="E518">
        <v>3383138.788679977</v>
      </c>
      <c r="F518">
        <v>519631.7786040339</v>
      </c>
      <c r="G518">
        <v>1220353.5784652</v>
      </c>
    </row>
    <row r="519" spans="1:7">
      <c r="A519">
        <v>517</v>
      </c>
      <c r="B519">
        <v>9674243.814319281</v>
      </c>
      <c r="C519">
        <v>1544598.886030697</v>
      </c>
      <c r="D519">
        <v>3006493.776613177</v>
      </c>
      <c r="E519">
        <v>3383138.788679977</v>
      </c>
      <c r="F519">
        <v>519651.6062712356</v>
      </c>
      <c r="G519">
        <v>1220360.756724196</v>
      </c>
    </row>
    <row r="520" spans="1:7">
      <c r="A520">
        <v>518</v>
      </c>
      <c r="B520">
        <v>9674243.816746008</v>
      </c>
      <c r="C520">
        <v>1544603.314117213</v>
      </c>
      <c r="D520">
        <v>3006492.352823178</v>
      </c>
      <c r="E520">
        <v>3383138.788679977</v>
      </c>
      <c r="F520">
        <v>519649.499591847</v>
      </c>
      <c r="G520">
        <v>1220359.861533793</v>
      </c>
    </row>
    <row r="521" spans="1:7">
      <c r="A521">
        <v>519</v>
      </c>
      <c r="B521">
        <v>9674243.812894166</v>
      </c>
      <c r="C521">
        <v>1544599.798605074</v>
      </c>
      <c r="D521">
        <v>3006493.433781016</v>
      </c>
      <c r="E521">
        <v>3383138.788679977</v>
      </c>
      <c r="F521">
        <v>519651.0579677108</v>
      </c>
      <c r="G521">
        <v>1220360.733860387</v>
      </c>
    </row>
    <row r="522" spans="1:7">
      <c r="A522">
        <v>520</v>
      </c>
      <c r="B522">
        <v>9674243.812774833</v>
      </c>
      <c r="C522">
        <v>1544598.779176122</v>
      </c>
      <c r="D522">
        <v>3006493.430599928</v>
      </c>
      <c r="E522">
        <v>3383138.788679977</v>
      </c>
      <c r="F522">
        <v>519651.9049331782</v>
      </c>
      <c r="G522">
        <v>1220360.909385629</v>
      </c>
    </row>
    <row r="523" spans="1:7">
      <c r="A523">
        <v>521</v>
      </c>
      <c r="B523">
        <v>9674243.811739659</v>
      </c>
      <c r="C523">
        <v>1544573.614702426</v>
      </c>
      <c r="D523">
        <v>3006502.91983385</v>
      </c>
      <c r="E523">
        <v>3383138.788679977</v>
      </c>
      <c r="F523">
        <v>519663.2739262153</v>
      </c>
      <c r="G523">
        <v>1220365.21459719</v>
      </c>
    </row>
    <row r="524" spans="1:7">
      <c r="A524">
        <v>522</v>
      </c>
      <c r="B524">
        <v>9674243.81178268</v>
      </c>
      <c r="C524">
        <v>1544569.501737996</v>
      </c>
      <c r="D524">
        <v>3006504.603200644</v>
      </c>
      <c r="E524">
        <v>3383138.788679977</v>
      </c>
      <c r="F524">
        <v>519664.9742796862</v>
      </c>
      <c r="G524">
        <v>1220365.943884377</v>
      </c>
    </row>
    <row r="525" spans="1:7">
      <c r="A525">
        <v>523</v>
      </c>
      <c r="B525">
        <v>9674243.813289599</v>
      </c>
      <c r="C525">
        <v>1544583.998962729</v>
      </c>
      <c r="D525">
        <v>3006498.489002845</v>
      </c>
      <c r="E525">
        <v>3383138.788679977</v>
      </c>
      <c r="F525">
        <v>519658.9015732789</v>
      </c>
      <c r="G525">
        <v>1220363.635070769</v>
      </c>
    </row>
    <row r="526" spans="1:7">
      <c r="A526">
        <v>524</v>
      </c>
      <c r="B526">
        <v>9674243.811418092</v>
      </c>
      <c r="C526">
        <v>1544585.088603018</v>
      </c>
      <c r="D526">
        <v>3006498.059695916</v>
      </c>
      <c r="E526">
        <v>3383138.788679977</v>
      </c>
      <c r="F526">
        <v>519658.5287498966</v>
      </c>
      <c r="G526">
        <v>1220363.345689284</v>
      </c>
    </row>
    <row r="527" spans="1:7">
      <c r="A527">
        <v>525</v>
      </c>
      <c r="B527">
        <v>9674243.809809953</v>
      </c>
      <c r="C527">
        <v>1544577.465573263</v>
      </c>
      <c r="D527">
        <v>3006500.928284797</v>
      </c>
      <c r="E527">
        <v>3383138.788679977</v>
      </c>
      <c r="F527">
        <v>519661.9427728442</v>
      </c>
      <c r="G527">
        <v>1220364.684499072</v>
      </c>
    </row>
    <row r="528" spans="1:7">
      <c r="A528">
        <v>526</v>
      </c>
      <c r="B528">
        <v>9674243.812635688</v>
      </c>
      <c r="C528">
        <v>1544563.676343799</v>
      </c>
      <c r="D528">
        <v>3006506.099920424</v>
      </c>
      <c r="E528">
        <v>3383138.788679977</v>
      </c>
      <c r="F528">
        <v>519668.2018954882</v>
      </c>
      <c r="G528">
        <v>1220367.045795999</v>
      </c>
    </row>
    <row r="529" spans="1:7">
      <c r="A529">
        <v>527</v>
      </c>
      <c r="B529">
        <v>9674243.80863674</v>
      </c>
      <c r="C529">
        <v>1544579.729593899</v>
      </c>
      <c r="D529">
        <v>3006500.516977256</v>
      </c>
      <c r="E529">
        <v>3383138.788679977</v>
      </c>
      <c r="F529">
        <v>519660.5794853228</v>
      </c>
      <c r="G529">
        <v>1220364.193900286</v>
      </c>
    </row>
    <row r="530" spans="1:7">
      <c r="A530">
        <v>528</v>
      </c>
      <c r="B530">
        <v>9674243.81055925</v>
      </c>
      <c r="C530">
        <v>1544565.184410892</v>
      </c>
      <c r="D530">
        <v>3006506.212883313</v>
      </c>
      <c r="E530">
        <v>3383138.788679977</v>
      </c>
      <c r="F530">
        <v>519666.9491140983</v>
      </c>
      <c r="G530">
        <v>1220366.675470972</v>
      </c>
    </row>
    <row r="531" spans="1:7">
      <c r="A531">
        <v>529</v>
      </c>
      <c r="B531">
        <v>9674243.805100065</v>
      </c>
      <c r="C531">
        <v>1544601.691147442</v>
      </c>
      <c r="D531">
        <v>3006490.927114149</v>
      </c>
      <c r="E531">
        <v>3383138.788679977</v>
      </c>
      <c r="F531">
        <v>519651.6728835767</v>
      </c>
      <c r="G531">
        <v>1220360.72527492</v>
      </c>
    </row>
    <row r="532" spans="1:7">
      <c r="A532">
        <v>530</v>
      </c>
      <c r="B532">
        <v>9674243.806748221</v>
      </c>
      <c r="C532">
        <v>1544596.390916728</v>
      </c>
      <c r="D532">
        <v>3006493.513869134</v>
      </c>
      <c r="E532">
        <v>3383138.788679977</v>
      </c>
      <c r="F532">
        <v>519653.6570751175</v>
      </c>
      <c r="G532">
        <v>1220361.456207265</v>
      </c>
    </row>
    <row r="533" spans="1:7">
      <c r="A533">
        <v>531</v>
      </c>
      <c r="B533">
        <v>9674243.806882588</v>
      </c>
      <c r="C533">
        <v>1544616.081177637</v>
      </c>
      <c r="D533">
        <v>3006485.132369508</v>
      </c>
      <c r="E533">
        <v>3383138.788679977</v>
      </c>
      <c r="F533">
        <v>519645.4854254391</v>
      </c>
      <c r="G533">
        <v>1220358.319230027</v>
      </c>
    </row>
    <row r="534" spans="1:7">
      <c r="A534">
        <v>532</v>
      </c>
      <c r="B534">
        <v>9674243.805953532</v>
      </c>
      <c r="C534">
        <v>1544598.695244621</v>
      </c>
      <c r="D534">
        <v>3006492.284928179</v>
      </c>
      <c r="E534">
        <v>3383138.788679977</v>
      </c>
      <c r="F534">
        <v>519652.9500902276</v>
      </c>
      <c r="G534">
        <v>1220361.087010529</v>
      </c>
    </row>
    <row r="535" spans="1:7">
      <c r="A535">
        <v>533</v>
      </c>
      <c r="B535">
        <v>9674243.805610398</v>
      </c>
      <c r="C535">
        <v>1544623.967608935</v>
      </c>
      <c r="D535">
        <v>3006481.588569499</v>
      </c>
      <c r="E535">
        <v>3383138.788679977</v>
      </c>
      <c r="F535">
        <v>519642.230450196</v>
      </c>
      <c r="G535">
        <v>1220357.230301793</v>
      </c>
    </row>
    <row r="536" spans="1:7">
      <c r="A536">
        <v>534</v>
      </c>
      <c r="B536">
        <v>9674243.806915702</v>
      </c>
      <c r="C536">
        <v>1544601.543414965</v>
      </c>
      <c r="D536">
        <v>3006490.933240328</v>
      </c>
      <c r="E536">
        <v>3383138.788679977</v>
      </c>
      <c r="F536">
        <v>519651.7137441235</v>
      </c>
      <c r="G536">
        <v>1220360.82783631</v>
      </c>
    </row>
    <row r="537" spans="1:7">
      <c r="A537">
        <v>535</v>
      </c>
      <c r="B537">
        <v>9674243.807120407</v>
      </c>
      <c r="C537">
        <v>1544600.504109305</v>
      </c>
      <c r="D537">
        <v>3006490.649339324</v>
      </c>
      <c r="E537">
        <v>3383138.788679977</v>
      </c>
      <c r="F537">
        <v>519652.7119213798</v>
      </c>
      <c r="G537">
        <v>1220361.153070422</v>
      </c>
    </row>
    <row r="538" spans="1:7">
      <c r="A538">
        <v>536</v>
      </c>
      <c r="B538">
        <v>9674243.805012766</v>
      </c>
      <c r="C538">
        <v>1544603.17592069</v>
      </c>
      <c r="D538">
        <v>3006490.286662432</v>
      </c>
      <c r="E538">
        <v>3383138.788679977</v>
      </c>
      <c r="F538">
        <v>519650.9354703246</v>
      </c>
      <c r="G538">
        <v>1220360.618279342</v>
      </c>
    </row>
    <row r="539" spans="1:7">
      <c r="A539">
        <v>537</v>
      </c>
      <c r="B539">
        <v>9674243.806066947</v>
      </c>
      <c r="C539">
        <v>1544629.90700368</v>
      </c>
      <c r="D539">
        <v>3006480.092585019</v>
      </c>
      <c r="E539">
        <v>3383138.788679977</v>
      </c>
      <c r="F539">
        <v>519639.0192821743</v>
      </c>
      <c r="G539">
        <v>1220355.998516096</v>
      </c>
    </row>
    <row r="540" spans="1:7">
      <c r="A540">
        <v>538</v>
      </c>
      <c r="B540">
        <v>9674243.806411592</v>
      </c>
      <c r="C540">
        <v>1544602.095129043</v>
      </c>
      <c r="D540">
        <v>3006490.312224421</v>
      </c>
      <c r="E540">
        <v>3383138.788679977</v>
      </c>
      <c r="F540">
        <v>519651.8168161992</v>
      </c>
      <c r="G540">
        <v>1220360.793561952</v>
      </c>
    </row>
    <row r="541" spans="1:7">
      <c r="A541">
        <v>539</v>
      </c>
      <c r="B541">
        <v>9674243.804535106</v>
      </c>
      <c r="C541">
        <v>1544607.578055902</v>
      </c>
      <c r="D541">
        <v>3006488.612009779</v>
      </c>
      <c r="E541">
        <v>3383138.788679977</v>
      </c>
      <c r="F541">
        <v>519649.047394964</v>
      </c>
      <c r="G541">
        <v>1220359.778394483</v>
      </c>
    </row>
    <row r="542" spans="1:7">
      <c r="A542">
        <v>540</v>
      </c>
      <c r="B542">
        <v>9674243.8052739</v>
      </c>
      <c r="C542">
        <v>1544600.180445623</v>
      </c>
      <c r="D542">
        <v>3006491.262775688</v>
      </c>
      <c r="E542">
        <v>3383138.788679977</v>
      </c>
      <c r="F542">
        <v>519652.4758489799</v>
      </c>
      <c r="G542">
        <v>1220361.097523632</v>
      </c>
    </row>
    <row r="543" spans="1:7">
      <c r="A543">
        <v>541</v>
      </c>
      <c r="B543">
        <v>9674243.80522044</v>
      </c>
      <c r="C543">
        <v>1544637.858286857</v>
      </c>
      <c r="D543">
        <v>3006476.637211079</v>
      </c>
      <c r="E543">
        <v>3383138.788679977</v>
      </c>
      <c r="F543">
        <v>519635.7217522489</v>
      </c>
      <c r="G543">
        <v>1220354.799290278</v>
      </c>
    </row>
    <row r="544" spans="1:7">
      <c r="A544">
        <v>542</v>
      </c>
      <c r="B544">
        <v>9674243.806164555</v>
      </c>
      <c r="C544">
        <v>1544611.502045261</v>
      </c>
      <c r="D544">
        <v>3006486.999873195</v>
      </c>
      <c r="E544">
        <v>3383138.788679977</v>
      </c>
      <c r="F544">
        <v>519647.433787984</v>
      </c>
      <c r="G544">
        <v>1220359.081778138</v>
      </c>
    </row>
    <row r="545" spans="1:7">
      <c r="A545">
        <v>543</v>
      </c>
      <c r="B545">
        <v>9674243.807052633</v>
      </c>
      <c r="C545">
        <v>1544599.885810087</v>
      </c>
      <c r="D545">
        <v>3006491.083690632</v>
      </c>
      <c r="E545">
        <v>3383138.788679977</v>
      </c>
      <c r="F545">
        <v>519652.8254667807</v>
      </c>
      <c r="G545">
        <v>1220361.223405156</v>
      </c>
    </row>
    <row r="546" spans="1:7">
      <c r="A546">
        <v>544</v>
      </c>
      <c r="B546">
        <v>9674243.805116791</v>
      </c>
      <c r="C546">
        <v>1544616.787912378</v>
      </c>
      <c r="D546">
        <v>3006484.637365039</v>
      </c>
      <c r="E546">
        <v>3383138.788679977</v>
      </c>
      <c r="F546">
        <v>519645.2951947582</v>
      </c>
      <c r="G546">
        <v>1220358.295964639</v>
      </c>
    </row>
    <row r="547" spans="1:7">
      <c r="A547">
        <v>545</v>
      </c>
      <c r="B547">
        <v>9674243.805808354</v>
      </c>
      <c r="C547">
        <v>1544587.195691465</v>
      </c>
      <c r="D547">
        <v>3006496.606136498</v>
      </c>
      <c r="E547">
        <v>3383138.788679977</v>
      </c>
      <c r="F547">
        <v>519657.8916576584</v>
      </c>
      <c r="G547">
        <v>1220363.323642758</v>
      </c>
    </row>
    <row r="548" spans="1:7">
      <c r="A548">
        <v>546</v>
      </c>
      <c r="B548">
        <v>9674243.804405687</v>
      </c>
      <c r="C548">
        <v>1544612.907936068</v>
      </c>
      <c r="D548">
        <v>3006486.508834794</v>
      </c>
      <c r="E548">
        <v>3383138.788679977</v>
      </c>
      <c r="F548">
        <v>519646.736329786</v>
      </c>
      <c r="G548">
        <v>1220358.862625064</v>
      </c>
    </row>
    <row r="549" spans="1:7">
      <c r="A549">
        <v>547</v>
      </c>
      <c r="B549">
        <v>9674243.805644874</v>
      </c>
      <c r="C549">
        <v>1544623.153453595</v>
      </c>
      <c r="D549">
        <v>3006483.206049141</v>
      </c>
      <c r="E549">
        <v>3383138.788679977</v>
      </c>
      <c r="F549">
        <v>519641.521372463</v>
      </c>
      <c r="G549">
        <v>1220357.136089697</v>
      </c>
    </row>
    <row r="550" spans="1:7">
      <c r="A550">
        <v>548</v>
      </c>
      <c r="B550">
        <v>9674243.803980451</v>
      </c>
      <c r="C550">
        <v>1544617.556942307</v>
      </c>
      <c r="D550">
        <v>3006484.838305091</v>
      </c>
      <c r="E550">
        <v>3383138.788679977</v>
      </c>
      <c r="F550">
        <v>519644.6029379896</v>
      </c>
      <c r="G550">
        <v>1220358.017115086</v>
      </c>
    </row>
    <row r="551" spans="1:7">
      <c r="A551">
        <v>549</v>
      </c>
      <c r="B551">
        <v>9674243.806009386</v>
      </c>
      <c r="C551">
        <v>1544633.46967665</v>
      </c>
      <c r="D551">
        <v>3006477.99221391</v>
      </c>
      <c r="E551">
        <v>3383138.788679977</v>
      </c>
      <c r="F551">
        <v>519638.0160381886</v>
      </c>
      <c r="G551">
        <v>1220355.53940066</v>
      </c>
    </row>
    <row r="552" spans="1:7">
      <c r="A552">
        <v>550</v>
      </c>
      <c r="B552">
        <v>9674243.803707505</v>
      </c>
      <c r="C552">
        <v>1544616.933739555</v>
      </c>
      <c r="D552">
        <v>3006484.858039182</v>
      </c>
      <c r="E552">
        <v>3383138.788679977</v>
      </c>
      <c r="F552">
        <v>519645.0060735022</v>
      </c>
      <c r="G552">
        <v>1220358.217175291</v>
      </c>
    </row>
    <row r="553" spans="1:7">
      <c r="A553">
        <v>551</v>
      </c>
      <c r="B553">
        <v>9674243.805514038</v>
      </c>
      <c r="C553">
        <v>1544632.93809458</v>
      </c>
      <c r="D553">
        <v>3006478.227402461</v>
      </c>
      <c r="E553">
        <v>3383138.788679977</v>
      </c>
      <c r="F553">
        <v>519638.5283697823</v>
      </c>
      <c r="G553">
        <v>1220355.322967239</v>
      </c>
    </row>
    <row r="554" spans="1:7">
      <c r="A554">
        <v>552</v>
      </c>
      <c r="B554">
        <v>9674243.803934295</v>
      </c>
      <c r="C554">
        <v>1544610.895482368</v>
      </c>
      <c r="D554">
        <v>3006487.670325507</v>
      </c>
      <c r="E554">
        <v>3383138.788679977</v>
      </c>
      <c r="F554">
        <v>519647.3079163583</v>
      </c>
      <c r="G554">
        <v>1220359.141530086</v>
      </c>
    </row>
    <row r="555" spans="1:7">
      <c r="A555">
        <v>553</v>
      </c>
      <c r="B555">
        <v>9674243.80318217</v>
      </c>
      <c r="C555">
        <v>1544620.036216741</v>
      </c>
      <c r="D555">
        <v>3006483.411678876</v>
      </c>
      <c r="E555">
        <v>3383138.788679977</v>
      </c>
      <c r="F555">
        <v>519643.7907615798</v>
      </c>
      <c r="G555">
        <v>1220357.775844996</v>
      </c>
    </row>
    <row r="556" spans="1:7">
      <c r="A556">
        <v>554</v>
      </c>
      <c r="B556">
        <v>9674243.80402126</v>
      </c>
      <c r="C556">
        <v>1544613.265107095</v>
      </c>
      <c r="D556">
        <v>3006486.0281903</v>
      </c>
      <c r="E556">
        <v>3383138.788679977</v>
      </c>
      <c r="F556">
        <v>519646.8090538111</v>
      </c>
      <c r="G556">
        <v>1220358.912990076</v>
      </c>
    </row>
    <row r="557" spans="1:7">
      <c r="A557">
        <v>555</v>
      </c>
      <c r="B557">
        <v>9674243.803029081</v>
      </c>
      <c r="C557">
        <v>1544626.516284389</v>
      </c>
      <c r="D557">
        <v>3006480.96957093</v>
      </c>
      <c r="E557">
        <v>3383138.788679977</v>
      </c>
      <c r="F557">
        <v>519640.8440418637</v>
      </c>
      <c r="G557">
        <v>1220356.684451921</v>
      </c>
    </row>
    <row r="558" spans="1:7">
      <c r="A558">
        <v>556</v>
      </c>
      <c r="B558">
        <v>9674243.804301186</v>
      </c>
      <c r="C558">
        <v>1544628.917602785</v>
      </c>
      <c r="D558">
        <v>3006479.794312459</v>
      </c>
      <c r="E558">
        <v>3383138.788679977</v>
      </c>
      <c r="F558">
        <v>519639.868916405</v>
      </c>
      <c r="G558">
        <v>1220356.434789559</v>
      </c>
    </row>
    <row r="559" spans="1:7">
      <c r="A559">
        <v>557</v>
      </c>
      <c r="B559">
        <v>9674243.802843239</v>
      </c>
      <c r="C559">
        <v>1544624.692450804</v>
      </c>
      <c r="D559">
        <v>3006481.910998056</v>
      </c>
      <c r="E559">
        <v>3383138.788679977</v>
      </c>
      <c r="F559">
        <v>519641.5084494363</v>
      </c>
      <c r="G559">
        <v>1220356.902264968</v>
      </c>
    </row>
    <row r="560" spans="1:7">
      <c r="A560">
        <v>558</v>
      </c>
      <c r="B560">
        <v>9674243.803208057</v>
      </c>
      <c r="C560">
        <v>1544624.04742518</v>
      </c>
      <c r="D560">
        <v>3006482.494987622</v>
      </c>
      <c r="E560">
        <v>3383138.788679977</v>
      </c>
      <c r="F560">
        <v>519641.5086783274</v>
      </c>
      <c r="G560">
        <v>1220356.96343695</v>
      </c>
    </row>
    <row r="561" spans="1:7">
      <c r="A561">
        <v>559</v>
      </c>
      <c r="B561">
        <v>9674243.802408859</v>
      </c>
      <c r="C561">
        <v>1544631.295127186</v>
      </c>
      <c r="D561">
        <v>3006479.329787619</v>
      </c>
      <c r="E561">
        <v>3383138.788679977</v>
      </c>
      <c r="F561">
        <v>519638.5745882691</v>
      </c>
      <c r="G561">
        <v>1220355.814225807</v>
      </c>
    </row>
    <row r="562" spans="1:7">
      <c r="A562">
        <v>560</v>
      </c>
      <c r="B562">
        <v>9674243.802462062</v>
      </c>
      <c r="C562">
        <v>1544627.465854433</v>
      </c>
      <c r="D562">
        <v>3006480.730961011</v>
      </c>
      <c r="E562">
        <v>3383138.788679977</v>
      </c>
      <c r="F562">
        <v>519640.3439354918</v>
      </c>
      <c r="G562">
        <v>1220356.473031151</v>
      </c>
    </row>
    <row r="563" spans="1:7">
      <c r="A563">
        <v>561</v>
      </c>
      <c r="B563">
        <v>9674243.802149743</v>
      </c>
      <c r="C563">
        <v>1544627.110642778</v>
      </c>
      <c r="D563">
        <v>3006481.038492294</v>
      </c>
      <c r="E563">
        <v>3383138.788679977</v>
      </c>
      <c r="F563">
        <v>519640.3362333262</v>
      </c>
      <c r="G563">
        <v>1220356.528101367</v>
      </c>
    </row>
    <row r="564" spans="1:7">
      <c r="A564">
        <v>562</v>
      </c>
      <c r="B564">
        <v>9674243.801731069</v>
      </c>
      <c r="C564">
        <v>1544621.935232059</v>
      </c>
      <c r="D564">
        <v>3006483.00238793</v>
      </c>
      <c r="E564">
        <v>3383138.788679977</v>
      </c>
      <c r="F564">
        <v>519642.6201389213</v>
      </c>
      <c r="G564">
        <v>1220357.455292179</v>
      </c>
    </row>
    <row r="565" spans="1:7">
      <c r="A565">
        <v>563</v>
      </c>
      <c r="B565">
        <v>9674243.801947001</v>
      </c>
      <c r="C565">
        <v>1544621.771071341</v>
      </c>
      <c r="D565">
        <v>3006483.292988089</v>
      </c>
      <c r="E565">
        <v>3383138.788679977</v>
      </c>
      <c r="F565">
        <v>519642.4962281792</v>
      </c>
      <c r="G565">
        <v>1220357.452979416</v>
      </c>
    </row>
    <row r="566" spans="1:7">
      <c r="A566">
        <v>564</v>
      </c>
      <c r="B566">
        <v>9674243.801707413</v>
      </c>
      <c r="C566">
        <v>1544634.103831121</v>
      </c>
      <c r="D566">
        <v>3006478.177120993</v>
      </c>
      <c r="E566">
        <v>3383138.788679977</v>
      </c>
      <c r="F566">
        <v>519637.2433290264</v>
      </c>
      <c r="G566">
        <v>1220355.488746295</v>
      </c>
    </row>
    <row r="567" spans="1:7">
      <c r="A567">
        <v>565</v>
      </c>
      <c r="B567">
        <v>9674243.801934382</v>
      </c>
      <c r="C567">
        <v>1544632.389849457</v>
      </c>
      <c r="D567">
        <v>3006478.954379079</v>
      </c>
      <c r="E567">
        <v>3383138.788679977</v>
      </c>
      <c r="F567">
        <v>519637.8847234078</v>
      </c>
      <c r="G567">
        <v>1220355.784302461</v>
      </c>
    </row>
    <row r="568" spans="1:7">
      <c r="A568">
        <v>566</v>
      </c>
      <c r="B568">
        <v>9674243.80202518</v>
      </c>
      <c r="C568">
        <v>1544644.960172022</v>
      </c>
      <c r="D568">
        <v>3006473.841002012</v>
      </c>
      <c r="E568">
        <v>3383138.788679977</v>
      </c>
      <c r="F568">
        <v>519632.6545792379</v>
      </c>
      <c r="G568">
        <v>1220353.557591932</v>
      </c>
    </row>
    <row r="569" spans="1:7">
      <c r="A569">
        <v>567</v>
      </c>
      <c r="B569">
        <v>9674243.801861677</v>
      </c>
      <c r="C569">
        <v>1544628.624130918</v>
      </c>
      <c r="D569">
        <v>3006480.385631019</v>
      </c>
      <c r="E569">
        <v>3383138.788679977</v>
      </c>
      <c r="F569">
        <v>519639.596334207</v>
      </c>
      <c r="G569">
        <v>1220356.407085556</v>
      </c>
    </row>
    <row r="570" spans="1:7">
      <c r="A570">
        <v>568</v>
      </c>
      <c r="B570">
        <v>9674243.80130098</v>
      </c>
      <c r="C570">
        <v>1544630.988533524</v>
      </c>
      <c r="D570">
        <v>3006479.159048671</v>
      </c>
      <c r="E570">
        <v>3383138.788679977</v>
      </c>
      <c r="F570">
        <v>519638.7726179396</v>
      </c>
      <c r="G570">
        <v>1220356.092420869</v>
      </c>
    </row>
    <row r="571" spans="1:7">
      <c r="A571">
        <v>569</v>
      </c>
      <c r="B571">
        <v>9674243.80162902</v>
      </c>
      <c r="C571">
        <v>1544629.470679527</v>
      </c>
      <c r="D571">
        <v>3006479.618631984</v>
      </c>
      <c r="E571">
        <v>3383138.788679977</v>
      </c>
      <c r="F571">
        <v>519639.5186168472</v>
      </c>
      <c r="G571">
        <v>1220356.405020687</v>
      </c>
    </row>
    <row r="572" spans="1:7">
      <c r="A572">
        <v>570</v>
      </c>
      <c r="B572">
        <v>9674243.80178814</v>
      </c>
      <c r="C572">
        <v>1544629.229966417</v>
      </c>
      <c r="D572">
        <v>3006479.828621382</v>
      </c>
      <c r="E572">
        <v>3383138.788679977</v>
      </c>
      <c r="F572">
        <v>519639.5609296874</v>
      </c>
      <c r="G572">
        <v>1220356.393590677</v>
      </c>
    </row>
    <row r="573" spans="1:7">
      <c r="A573">
        <v>571</v>
      </c>
      <c r="B573">
        <v>9674243.801143734</v>
      </c>
      <c r="C573">
        <v>1544627.856869353</v>
      </c>
      <c r="D573">
        <v>3006480.622660988</v>
      </c>
      <c r="E573">
        <v>3383138.788679977</v>
      </c>
      <c r="F573">
        <v>519639.9707126062</v>
      </c>
      <c r="G573">
        <v>1220356.56222081</v>
      </c>
    </row>
    <row r="574" spans="1:7">
      <c r="A574">
        <v>572</v>
      </c>
      <c r="B574">
        <v>9674243.801661713</v>
      </c>
      <c r="C574">
        <v>1544634.336479336</v>
      </c>
      <c r="D574">
        <v>3006477.887855316</v>
      </c>
      <c r="E574">
        <v>3383138.788679977</v>
      </c>
      <c r="F574">
        <v>519637.1696022146</v>
      </c>
      <c r="G574">
        <v>1220355.61904487</v>
      </c>
    </row>
    <row r="575" spans="1:7">
      <c r="A575">
        <v>573</v>
      </c>
      <c r="B575">
        <v>9674243.801266029</v>
      </c>
      <c r="C575">
        <v>1544627.174836337</v>
      </c>
      <c r="D575">
        <v>3006480.737756007</v>
      </c>
      <c r="E575">
        <v>3383138.788679977</v>
      </c>
      <c r="F575">
        <v>519640.3753905493</v>
      </c>
      <c r="G575">
        <v>1220356.724603158</v>
      </c>
    </row>
    <row r="576" spans="1:7">
      <c r="A576">
        <v>574</v>
      </c>
      <c r="B576">
        <v>9674243.801653219</v>
      </c>
      <c r="C576">
        <v>1544624.207506413</v>
      </c>
      <c r="D576">
        <v>3006482.407002439</v>
      </c>
      <c r="E576">
        <v>3383138.788679977</v>
      </c>
      <c r="F576">
        <v>519641.3578843501</v>
      </c>
      <c r="G576">
        <v>1220357.04058004</v>
      </c>
    </row>
    <row r="577" spans="1:7">
      <c r="A577">
        <v>575</v>
      </c>
      <c r="B577">
        <v>9674243.801150426</v>
      </c>
      <c r="C577">
        <v>1544632.653937669</v>
      </c>
      <c r="D577">
        <v>3006478.916742884</v>
      </c>
      <c r="E577">
        <v>3383138.788679977</v>
      </c>
      <c r="F577">
        <v>519637.7007211584</v>
      </c>
      <c r="G577">
        <v>1220355.741068737</v>
      </c>
    </row>
    <row r="578" spans="1:7">
      <c r="A578">
        <v>576</v>
      </c>
      <c r="B578">
        <v>9674243.801173542</v>
      </c>
      <c r="C578">
        <v>1544620.840953034</v>
      </c>
      <c r="D578">
        <v>3006483.495402008</v>
      </c>
      <c r="E578">
        <v>3383138.788679977</v>
      </c>
      <c r="F578">
        <v>519642.9681910087</v>
      </c>
      <c r="G578">
        <v>1220357.707947515</v>
      </c>
    </row>
    <row r="579" spans="1:7">
      <c r="A579">
        <v>577</v>
      </c>
      <c r="B579">
        <v>9674243.801521303</v>
      </c>
      <c r="C579">
        <v>1544630.525542093</v>
      </c>
      <c r="D579">
        <v>3006479.56563496</v>
      </c>
      <c r="E579">
        <v>3383138.788679977</v>
      </c>
      <c r="F579">
        <v>519638.7907954932</v>
      </c>
      <c r="G579">
        <v>1220356.130868779</v>
      </c>
    </row>
    <row r="580" spans="1:7">
      <c r="A580">
        <v>578</v>
      </c>
      <c r="B580">
        <v>9674243.80151039</v>
      </c>
      <c r="C580">
        <v>1544631.05276662</v>
      </c>
      <c r="D580">
        <v>3006478.903364026</v>
      </c>
      <c r="E580">
        <v>3383138.788679977</v>
      </c>
      <c r="F580">
        <v>519638.8602744426</v>
      </c>
      <c r="G580">
        <v>1220356.196425326</v>
      </c>
    </row>
    <row r="581" spans="1:7">
      <c r="A581">
        <v>579</v>
      </c>
      <c r="B581">
        <v>9674243.801628906</v>
      </c>
      <c r="C581">
        <v>1544615.68614559</v>
      </c>
      <c r="D581">
        <v>3006485.40034988</v>
      </c>
      <c r="E581">
        <v>3383138.788679977</v>
      </c>
      <c r="F581">
        <v>519645.3834420952</v>
      </c>
      <c r="G581">
        <v>1220358.543011364</v>
      </c>
    </row>
    <row r="582" spans="1:7">
      <c r="A582">
        <v>580</v>
      </c>
      <c r="B582">
        <v>9674243.801381141</v>
      </c>
      <c r="C582">
        <v>1544632.594261487</v>
      </c>
      <c r="D582">
        <v>3006478.701359747</v>
      </c>
      <c r="E582">
        <v>3383138.788679977</v>
      </c>
      <c r="F582">
        <v>519637.9680587517</v>
      </c>
      <c r="G582">
        <v>1220355.74902118</v>
      </c>
    </row>
    <row r="583" spans="1:7">
      <c r="A583">
        <v>581</v>
      </c>
      <c r="B583">
        <v>9674243.801134903</v>
      </c>
      <c r="C583">
        <v>1544628.842971333</v>
      </c>
      <c r="D583">
        <v>3006480.169013439</v>
      </c>
      <c r="E583">
        <v>3383138.788679977</v>
      </c>
      <c r="F583">
        <v>519639.6038761242</v>
      </c>
      <c r="G583">
        <v>1220356.39659403</v>
      </c>
    </row>
    <row r="584" spans="1:7">
      <c r="A584">
        <v>582</v>
      </c>
      <c r="B584">
        <v>9674243.801108582</v>
      </c>
      <c r="C584">
        <v>1544631.407160221</v>
      </c>
      <c r="D584">
        <v>3006479.370077628</v>
      </c>
      <c r="E584">
        <v>3383138.788679977</v>
      </c>
      <c r="F584">
        <v>519638.3239449683</v>
      </c>
      <c r="G584">
        <v>1220355.911245788</v>
      </c>
    </row>
    <row r="585" spans="1:7">
      <c r="A585">
        <v>583</v>
      </c>
      <c r="B585">
        <v>9674243.801218044</v>
      </c>
      <c r="C585">
        <v>1544634.607316604</v>
      </c>
      <c r="D585">
        <v>3006478.101011711</v>
      </c>
      <c r="E585">
        <v>3383138.788679977</v>
      </c>
      <c r="F585">
        <v>519636.9128359964</v>
      </c>
      <c r="G585">
        <v>1220355.391373755</v>
      </c>
    </row>
    <row r="586" spans="1:7">
      <c r="A586">
        <v>584</v>
      </c>
      <c r="B586">
        <v>9674243.801178809</v>
      </c>
      <c r="C586">
        <v>1544635.66130758</v>
      </c>
      <c r="D586">
        <v>3006477.703010796</v>
      </c>
      <c r="E586">
        <v>3383138.788679977</v>
      </c>
      <c r="F586">
        <v>519636.5185109671</v>
      </c>
      <c r="G586">
        <v>1220355.129669489</v>
      </c>
    </row>
    <row r="587" spans="1:7">
      <c r="A587">
        <v>585</v>
      </c>
      <c r="B587">
        <v>9674243.80118922</v>
      </c>
      <c r="C587">
        <v>1544633.19142592</v>
      </c>
      <c r="D587">
        <v>3006478.675278362</v>
      </c>
      <c r="E587">
        <v>3383138.788679977</v>
      </c>
      <c r="F587">
        <v>519637.531231333</v>
      </c>
      <c r="G587">
        <v>1220355.614573628</v>
      </c>
    </row>
    <row r="588" spans="1:7">
      <c r="A588">
        <v>586</v>
      </c>
      <c r="B588">
        <v>9674243.801298639</v>
      </c>
      <c r="C588">
        <v>1544625.609600902</v>
      </c>
      <c r="D588">
        <v>3006481.811100035</v>
      </c>
      <c r="E588">
        <v>3383138.788679977</v>
      </c>
      <c r="F588">
        <v>519640.7199603664</v>
      </c>
      <c r="G588">
        <v>1220356.871957357</v>
      </c>
    </row>
    <row r="589" spans="1:7">
      <c r="A589">
        <v>587</v>
      </c>
      <c r="B589">
        <v>9674243.801108008</v>
      </c>
      <c r="C589">
        <v>1544630.507452913</v>
      </c>
      <c r="D589">
        <v>3006479.670456334</v>
      </c>
      <c r="E589">
        <v>3383138.788679977</v>
      </c>
      <c r="F589">
        <v>519638.7544556978</v>
      </c>
      <c r="G589">
        <v>1220356.080063086</v>
      </c>
    </row>
    <row r="590" spans="1:7">
      <c r="A590">
        <v>588</v>
      </c>
      <c r="B590">
        <v>9674243.801112171</v>
      </c>
      <c r="C590">
        <v>1544629.202467744</v>
      </c>
      <c r="D590">
        <v>3006480.323232313</v>
      </c>
      <c r="E590">
        <v>3383138.788679977</v>
      </c>
      <c r="F590">
        <v>519639.2385209549</v>
      </c>
      <c r="G590">
        <v>1220356.248211182</v>
      </c>
    </row>
    <row r="591" spans="1:7">
      <c r="A591">
        <v>589</v>
      </c>
      <c r="B591">
        <v>9674243.801137373</v>
      </c>
      <c r="C591">
        <v>1544632.192891167</v>
      </c>
      <c r="D591">
        <v>3006478.927452148</v>
      </c>
      <c r="E591">
        <v>3383138.788679977</v>
      </c>
      <c r="F591">
        <v>519638.0514895687</v>
      </c>
      <c r="G591">
        <v>1220355.840624512</v>
      </c>
    </row>
    <row r="592" spans="1:7">
      <c r="A592">
        <v>590</v>
      </c>
      <c r="B592">
        <v>9674243.801138394</v>
      </c>
      <c r="C592">
        <v>1544629.024249127</v>
      </c>
      <c r="D592">
        <v>3006480.368846705</v>
      </c>
      <c r="E592">
        <v>3383138.788679977</v>
      </c>
      <c r="F592">
        <v>519639.3152327798</v>
      </c>
      <c r="G592">
        <v>1220356.304129806</v>
      </c>
    </row>
    <row r="593" spans="1:7">
      <c r="A593">
        <v>591</v>
      </c>
      <c r="B593">
        <v>9674243.801166872</v>
      </c>
      <c r="C593">
        <v>1544628.32791248</v>
      </c>
      <c r="D593">
        <v>3006480.616412859</v>
      </c>
      <c r="E593">
        <v>3383138.788679977</v>
      </c>
      <c r="F593">
        <v>519639.6632857559</v>
      </c>
      <c r="G593">
        <v>1220356.4048758</v>
      </c>
    </row>
    <row r="594" spans="1:7">
      <c r="A594">
        <v>592</v>
      </c>
      <c r="B594">
        <v>9674243.801032579</v>
      </c>
      <c r="C594">
        <v>1544625.140956934</v>
      </c>
      <c r="D594">
        <v>3006481.696889826</v>
      </c>
      <c r="E594">
        <v>3383138.788679977</v>
      </c>
      <c r="F594">
        <v>519641.1908617528</v>
      </c>
      <c r="G594">
        <v>1220356.983644088</v>
      </c>
    </row>
    <row r="595" spans="1:7">
      <c r="A595">
        <v>593</v>
      </c>
      <c r="B595">
        <v>9674243.801211501</v>
      </c>
      <c r="C595">
        <v>1544626.769217126</v>
      </c>
      <c r="D595">
        <v>3006481.029970845</v>
      </c>
      <c r="E595">
        <v>3383138.788679977</v>
      </c>
      <c r="F595">
        <v>519640.4946885117</v>
      </c>
      <c r="G595">
        <v>1220356.71865504</v>
      </c>
    </row>
    <row r="596" spans="1:7">
      <c r="A596">
        <v>594</v>
      </c>
      <c r="B596">
        <v>9674243.801075282</v>
      </c>
      <c r="C596">
        <v>1544619.824162933</v>
      </c>
      <c r="D596">
        <v>3006483.724401033</v>
      </c>
      <c r="E596">
        <v>3383138.788679977</v>
      </c>
      <c r="F596">
        <v>519643.5614796275</v>
      </c>
      <c r="G596">
        <v>1220357.902351711</v>
      </c>
    </row>
    <row r="597" spans="1:7">
      <c r="A597">
        <v>595</v>
      </c>
      <c r="B597">
        <v>9674243.80104997</v>
      </c>
      <c r="C597">
        <v>1544624.764668511</v>
      </c>
      <c r="D597">
        <v>3006481.879624829</v>
      </c>
      <c r="E597">
        <v>3383138.788679977</v>
      </c>
      <c r="F597">
        <v>519641.3341540143</v>
      </c>
      <c r="G597">
        <v>1220357.033922638</v>
      </c>
    </row>
    <row r="598" spans="1:7">
      <c r="A598">
        <v>596</v>
      </c>
      <c r="B598">
        <v>9674243.801061314</v>
      </c>
      <c r="C598">
        <v>1544623.577019385</v>
      </c>
      <c r="D598">
        <v>3006482.347630659</v>
      </c>
      <c r="E598">
        <v>3383138.788679977</v>
      </c>
      <c r="F598">
        <v>519641.8413963119</v>
      </c>
      <c r="G598">
        <v>1220357.246334981</v>
      </c>
    </row>
    <row r="599" spans="1:7">
      <c r="A599">
        <v>597</v>
      </c>
      <c r="B599">
        <v>9674243.80108458</v>
      </c>
      <c r="C599">
        <v>1544626.80126214</v>
      </c>
      <c r="D599">
        <v>3006481.000155042</v>
      </c>
      <c r="E599">
        <v>3383138.788679977</v>
      </c>
      <c r="F599">
        <v>519640.5049872372</v>
      </c>
      <c r="G599">
        <v>1220356.706000185</v>
      </c>
    </row>
    <row r="600" spans="1:7">
      <c r="A600">
        <v>598</v>
      </c>
      <c r="B600">
        <v>9674243.801067315</v>
      </c>
      <c r="C600">
        <v>1544624.22312779</v>
      </c>
      <c r="D600">
        <v>3006482.118564218</v>
      </c>
      <c r="E600">
        <v>3383138.788679977</v>
      </c>
      <c r="F600">
        <v>519641.5808286814</v>
      </c>
      <c r="G600">
        <v>1220357.089866649</v>
      </c>
    </row>
    <row r="601" spans="1:7">
      <c r="A601">
        <v>599</v>
      </c>
      <c r="B601">
        <v>9674243.801011581</v>
      </c>
      <c r="C601">
        <v>1544625.676536995</v>
      </c>
      <c r="D601">
        <v>3006481.386125338</v>
      </c>
      <c r="E601">
        <v>3383138.788679977</v>
      </c>
      <c r="F601">
        <v>519641.0346686481</v>
      </c>
      <c r="G601">
        <v>1220356.915000623</v>
      </c>
    </row>
    <row r="602" spans="1:7">
      <c r="A602">
        <v>600</v>
      </c>
      <c r="B602">
        <v>9674243.801055206</v>
      </c>
      <c r="C602">
        <v>1544624.469744524</v>
      </c>
      <c r="D602">
        <v>3006481.813549502</v>
      </c>
      <c r="E602">
        <v>3383138.788679977</v>
      </c>
      <c r="F602">
        <v>519641.6068716515</v>
      </c>
      <c r="G602">
        <v>1220357.122209551</v>
      </c>
    </row>
    <row r="603" spans="1:7">
      <c r="A603">
        <v>601</v>
      </c>
      <c r="B603">
        <v>9674243.800973374</v>
      </c>
      <c r="C603">
        <v>1544624.93137032</v>
      </c>
      <c r="D603">
        <v>3006481.62272976</v>
      </c>
      <c r="E603">
        <v>3383138.788679977</v>
      </c>
      <c r="F603">
        <v>519641.3991438769</v>
      </c>
      <c r="G603">
        <v>1220357.05904944</v>
      </c>
    </row>
    <row r="604" spans="1:7">
      <c r="A604">
        <v>602</v>
      </c>
      <c r="B604">
        <v>9674243.801006533</v>
      </c>
      <c r="C604">
        <v>1544625.165112411</v>
      </c>
      <c r="D604">
        <v>3006481.504883717</v>
      </c>
      <c r="E604">
        <v>3383138.788679977</v>
      </c>
      <c r="F604">
        <v>519641.3231612471</v>
      </c>
      <c r="G604">
        <v>1220357.019169182</v>
      </c>
    </row>
    <row r="605" spans="1:7">
      <c r="A605">
        <v>603</v>
      </c>
      <c r="B605">
        <v>9674243.800987151</v>
      </c>
      <c r="C605">
        <v>1544621.008606355</v>
      </c>
      <c r="D605">
        <v>3006483.273040578</v>
      </c>
      <c r="E605">
        <v>3383138.788679977</v>
      </c>
      <c r="F605">
        <v>519643.023477484</v>
      </c>
      <c r="G605">
        <v>1220357.707182757</v>
      </c>
    </row>
    <row r="606" spans="1:7">
      <c r="A606">
        <v>604</v>
      </c>
      <c r="B606">
        <v>9674243.800954184</v>
      </c>
      <c r="C606">
        <v>1544625.739151276</v>
      </c>
      <c r="D606">
        <v>3006481.313100032</v>
      </c>
      <c r="E606">
        <v>3383138.788679977</v>
      </c>
      <c r="F606">
        <v>519641.0559553492</v>
      </c>
      <c r="G606">
        <v>1220356.904067549</v>
      </c>
    </row>
    <row r="607" spans="1:7">
      <c r="A607">
        <v>605</v>
      </c>
      <c r="B607">
        <v>9674243.801007744</v>
      </c>
      <c r="C607">
        <v>1544627.396902752</v>
      </c>
      <c r="D607">
        <v>3006480.760162983</v>
      </c>
      <c r="E607">
        <v>3383138.788679977</v>
      </c>
      <c r="F607">
        <v>519640.2517786965</v>
      </c>
      <c r="G607">
        <v>1220356.603483336</v>
      </c>
    </row>
    <row r="608" spans="1:7">
      <c r="A608">
        <v>606</v>
      </c>
      <c r="B608">
        <v>9674243.800926726</v>
      </c>
      <c r="C608">
        <v>1544625.589132463</v>
      </c>
      <c r="D608">
        <v>3006481.391286302</v>
      </c>
      <c r="E608">
        <v>3383138.788679977</v>
      </c>
      <c r="F608">
        <v>519641.1052519862</v>
      </c>
      <c r="G608">
        <v>1220356.926575995</v>
      </c>
    </row>
    <row r="609" spans="1:7">
      <c r="A609">
        <v>607</v>
      </c>
      <c r="B609">
        <v>9674243.800996674</v>
      </c>
      <c r="C609">
        <v>1544625.918105609</v>
      </c>
      <c r="D609">
        <v>3006481.193249474</v>
      </c>
      <c r="E609">
        <v>3383138.788679977</v>
      </c>
      <c r="F609">
        <v>519641.0050070988</v>
      </c>
      <c r="G609">
        <v>1220356.895954516</v>
      </c>
    </row>
    <row r="610" spans="1:7">
      <c r="A610">
        <v>608</v>
      </c>
      <c r="B610">
        <v>9674243.800946193</v>
      </c>
      <c r="C610">
        <v>1544625.437952595</v>
      </c>
      <c r="D610">
        <v>3006481.436973039</v>
      </c>
      <c r="E610">
        <v>3383138.788679977</v>
      </c>
      <c r="F610">
        <v>519641.1794473656</v>
      </c>
      <c r="G610">
        <v>1220356.957893217</v>
      </c>
    </row>
    <row r="611" spans="1:7">
      <c r="A611">
        <v>609</v>
      </c>
      <c r="B611">
        <v>9674243.800931022</v>
      </c>
      <c r="C611">
        <v>1544628.241486325</v>
      </c>
      <c r="D611">
        <v>3006480.386327269</v>
      </c>
      <c r="E611">
        <v>3383138.788679977</v>
      </c>
      <c r="F611">
        <v>519639.9068456978</v>
      </c>
      <c r="G611">
        <v>1220356.477591754</v>
      </c>
    </row>
    <row r="612" spans="1:7">
      <c r="A612">
        <v>610</v>
      </c>
      <c r="B612">
        <v>9674243.800943252</v>
      </c>
      <c r="C612">
        <v>1544623.877861931</v>
      </c>
      <c r="D612">
        <v>3006482.113394931</v>
      </c>
      <c r="E612">
        <v>3383138.788679977</v>
      </c>
      <c r="F612">
        <v>519641.8352514759</v>
      </c>
      <c r="G612">
        <v>1220357.185754936</v>
      </c>
    </row>
    <row r="613" spans="1:7">
      <c r="A613">
        <v>611</v>
      </c>
      <c r="B613">
        <v>9674243.800873067</v>
      </c>
      <c r="C613">
        <v>1544626.638422005</v>
      </c>
      <c r="D613">
        <v>3006481.064813174</v>
      </c>
      <c r="E613">
        <v>3383138.788679977</v>
      </c>
      <c r="F613">
        <v>519640.5796896987</v>
      </c>
      <c r="G613">
        <v>1220356.729268212</v>
      </c>
    </row>
    <row r="614" spans="1:7">
      <c r="A614">
        <v>612</v>
      </c>
      <c r="B614">
        <v>9674243.800868809</v>
      </c>
      <c r="C614">
        <v>1544625.592741291</v>
      </c>
      <c r="D614">
        <v>3006481.45657937</v>
      </c>
      <c r="E614">
        <v>3383138.788679977</v>
      </c>
      <c r="F614">
        <v>519641.0462606137</v>
      </c>
      <c r="G614">
        <v>1220356.916607559</v>
      </c>
    </row>
    <row r="615" spans="1:7">
      <c r="A615">
        <v>613</v>
      </c>
      <c r="B615">
        <v>9674243.800777629</v>
      </c>
      <c r="C615">
        <v>1544624.563115593</v>
      </c>
      <c r="D615">
        <v>3006481.883615789</v>
      </c>
      <c r="E615">
        <v>3383138.788679977</v>
      </c>
      <c r="F615">
        <v>519641.4878919168</v>
      </c>
      <c r="G615">
        <v>1220357.077474354</v>
      </c>
    </row>
    <row r="616" spans="1:7">
      <c r="A616">
        <v>614</v>
      </c>
      <c r="B616">
        <v>9674243.800745307</v>
      </c>
      <c r="C616">
        <v>1544624.240948192</v>
      </c>
      <c r="D616">
        <v>3006482.043321121</v>
      </c>
      <c r="E616">
        <v>3383138.788679977</v>
      </c>
      <c r="F616">
        <v>519641.5973798581</v>
      </c>
      <c r="G616">
        <v>1220357.130416157</v>
      </c>
    </row>
    <row r="617" spans="1:7">
      <c r="A617">
        <v>615</v>
      </c>
      <c r="B617">
        <v>9674243.800751623</v>
      </c>
      <c r="C617">
        <v>1544623.670995816</v>
      </c>
      <c r="D617">
        <v>3006482.284783953</v>
      </c>
      <c r="E617">
        <v>3383138.788679977</v>
      </c>
      <c r="F617">
        <v>519641.8295463513</v>
      </c>
      <c r="G617">
        <v>1220357.226745527</v>
      </c>
    </row>
    <row r="618" spans="1:7">
      <c r="A618">
        <v>616</v>
      </c>
      <c r="B618">
        <v>9674243.800750598</v>
      </c>
      <c r="C618">
        <v>1544625.996969042</v>
      </c>
      <c r="D618">
        <v>3006481.361490285</v>
      </c>
      <c r="E618">
        <v>3383138.788679977</v>
      </c>
      <c r="F618">
        <v>519640.8182088668</v>
      </c>
      <c r="G618">
        <v>1220356.835402427</v>
      </c>
    </row>
    <row r="619" spans="1:7">
      <c r="A619">
        <v>617</v>
      </c>
      <c r="B619">
        <v>9674243.800774135</v>
      </c>
      <c r="C619">
        <v>1544624.190031239</v>
      </c>
      <c r="D619">
        <v>3006482.038543707</v>
      </c>
      <c r="E619">
        <v>3383138.788679977</v>
      </c>
      <c r="F619">
        <v>519641.6376000475</v>
      </c>
      <c r="G619">
        <v>1220357.145919164</v>
      </c>
    </row>
    <row r="620" spans="1:7">
      <c r="A620">
        <v>618</v>
      </c>
      <c r="B620">
        <v>9674243.800765531</v>
      </c>
      <c r="C620">
        <v>1544621.6386569</v>
      </c>
      <c r="D620">
        <v>3006483.023296913</v>
      </c>
      <c r="E620">
        <v>3383138.788679977</v>
      </c>
      <c r="F620">
        <v>519642.7856159115</v>
      </c>
      <c r="G620">
        <v>1220357.564515828</v>
      </c>
    </row>
    <row r="621" spans="1:7">
      <c r="A621">
        <v>619</v>
      </c>
      <c r="B621">
        <v>9674243.80075863</v>
      </c>
      <c r="C621">
        <v>1544624.816120306</v>
      </c>
      <c r="D621">
        <v>3006481.786190294</v>
      </c>
      <c r="E621">
        <v>3383138.788679977</v>
      </c>
      <c r="F621">
        <v>519641.3697149713</v>
      </c>
      <c r="G621">
        <v>1220357.040053082</v>
      </c>
    </row>
    <row r="622" spans="1:7">
      <c r="A622">
        <v>620</v>
      </c>
      <c r="B622">
        <v>9674243.800770545</v>
      </c>
      <c r="C622">
        <v>1544625.707725559</v>
      </c>
      <c r="D622">
        <v>3006481.626018761</v>
      </c>
      <c r="E622">
        <v>3383138.788679977</v>
      </c>
      <c r="F622">
        <v>519640.8302413594</v>
      </c>
      <c r="G622">
        <v>1220356.848104888</v>
      </c>
    </row>
    <row r="623" spans="1:7">
      <c r="A623">
        <v>621</v>
      </c>
      <c r="B623">
        <v>9674243.800750202</v>
      </c>
      <c r="C623">
        <v>1544626.116364913</v>
      </c>
      <c r="D623">
        <v>3006481.272597371</v>
      </c>
      <c r="E623">
        <v>3383138.788679977</v>
      </c>
      <c r="F623">
        <v>519640.8070645521</v>
      </c>
      <c r="G623">
        <v>1220356.81604339</v>
      </c>
    </row>
    <row r="624" spans="1:7">
      <c r="A624">
        <v>622</v>
      </c>
      <c r="B624">
        <v>9674243.800768463</v>
      </c>
      <c r="C624">
        <v>1544623.058397142</v>
      </c>
      <c r="D624">
        <v>3006482.630778214</v>
      </c>
      <c r="E624">
        <v>3383138.788679977</v>
      </c>
      <c r="F624">
        <v>519642.0214855299</v>
      </c>
      <c r="G624">
        <v>1220357.301427601</v>
      </c>
    </row>
    <row r="625" spans="1:7">
      <c r="A625">
        <v>623</v>
      </c>
      <c r="B625">
        <v>9674243.800741257</v>
      </c>
      <c r="C625">
        <v>1544624.176902163</v>
      </c>
      <c r="D625">
        <v>3006482.063894009</v>
      </c>
      <c r="E625">
        <v>3383138.788679977</v>
      </c>
      <c r="F625">
        <v>519641.6211529475</v>
      </c>
      <c r="G625">
        <v>1220357.150112161</v>
      </c>
    </row>
    <row r="626" spans="1:7">
      <c r="A626">
        <v>624</v>
      </c>
      <c r="B626">
        <v>9674243.80074244</v>
      </c>
      <c r="C626">
        <v>1544624.861638418</v>
      </c>
      <c r="D626">
        <v>3006481.748722181</v>
      </c>
      <c r="E626">
        <v>3383138.788679977</v>
      </c>
      <c r="F626">
        <v>519641.3592728577</v>
      </c>
      <c r="G626">
        <v>1220357.042429008</v>
      </c>
    </row>
    <row r="627" spans="1:7">
      <c r="A627">
        <v>625</v>
      </c>
      <c r="B627">
        <v>9674243.800774634</v>
      </c>
      <c r="C627">
        <v>1544622.70909898</v>
      </c>
      <c r="D627">
        <v>3006482.622456557</v>
      </c>
      <c r="E627">
        <v>3383138.788679977</v>
      </c>
      <c r="F627">
        <v>519642.2782190192</v>
      </c>
      <c r="G627">
        <v>1220357.402320101</v>
      </c>
    </row>
    <row r="628" spans="1:7">
      <c r="A628">
        <v>626</v>
      </c>
      <c r="B628">
        <v>9674243.800776251</v>
      </c>
      <c r="C628">
        <v>1544623.560849721</v>
      </c>
      <c r="D628">
        <v>3006482.317464629</v>
      </c>
      <c r="E628">
        <v>3383138.788679977</v>
      </c>
      <c r="F628">
        <v>519641.8481139884</v>
      </c>
      <c r="G628">
        <v>1220357.285667936</v>
      </c>
    </row>
    <row r="629" spans="1:7">
      <c r="A629">
        <v>627</v>
      </c>
      <c r="B629">
        <v>9674243.800759971</v>
      </c>
      <c r="C629">
        <v>1544624.386997054</v>
      </c>
      <c r="D629">
        <v>3006481.981405158</v>
      </c>
      <c r="E629">
        <v>3383138.788679977</v>
      </c>
      <c r="F629">
        <v>519641.5321271462</v>
      </c>
      <c r="G629">
        <v>1220357.111550636</v>
      </c>
    </row>
    <row r="630" spans="1:7">
      <c r="A630">
        <v>628</v>
      </c>
      <c r="B630">
        <v>9674243.800765797</v>
      </c>
      <c r="C630">
        <v>1544624.694780445</v>
      </c>
      <c r="D630">
        <v>3006481.841936939</v>
      </c>
      <c r="E630">
        <v>3383138.788679977</v>
      </c>
      <c r="F630">
        <v>519641.410940634</v>
      </c>
      <c r="G630">
        <v>1220357.064427803</v>
      </c>
    </row>
    <row r="631" spans="1:7">
      <c r="A631">
        <v>629</v>
      </c>
      <c r="B631">
        <v>9674243.800747721</v>
      </c>
      <c r="C631">
        <v>1544622.971486449</v>
      </c>
      <c r="D631">
        <v>3006482.603650483</v>
      </c>
      <c r="E631">
        <v>3383138.788679977</v>
      </c>
      <c r="F631">
        <v>519642.1145185325</v>
      </c>
      <c r="G631">
        <v>1220357.32241228</v>
      </c>
    </row>
    <row r="632" spans="1:7">
      <c r="A632">
        <v>630</v>
      </c>
      <c r="B632">
        <v>9674243.800745573</v>
      </c>
      <c r="C632">
        <v>1544621.965191541</v>
      </c>
      <c r="D632">
        <v>3006482.927051304</v>
      </c>
      <c r="E632">
        <v>3383138.788679977</v>
      </c>
      <c r="F632">
        <v>519642.6147682346</v>
      </c>
      <c r="G632">
        <v>1220357.505054516</v>
      </c>
    </row>
    <row r="633" spans="1:7">
      <c r="A633">
        <v>631</v>
      </c>
      <c r="B633">
        <v>9674243.800757777</v>
      </c>
      <c r="C633">
        <v>1544623.303440955</v>
      </c>
      <c r="D633">
        <v>3006482.394434282</v>
      </c>
      <c r="E633">
        <v>3383138.788679977</v>
      </c>
      <c r="F633">
        <v>519642.0073311013</v>
      </c>
      <c r="G633">
        <v>1220357.306871462</v>
      </c>
    </row>
    <row r="634" spans="1:7">
      <c r="A634">
        <v>632</v>
      </c>
      <c r="B634">
        <v>9674243.800750775</v>
      </c>
      <c r="C634">
        <v>1544625.747207465</v>
      </c>
      <c r="D634">
        <v>3006481.421400238</v>
      </c>
      <c r="E634">
        <v>3383138.788679977</v>
      </c>
      <c r="F634">
        <v>519640.9466589626</v>
      </c>
      <c r="G634">
        <v>1220356.896804134</v>
      </c>
    </row>
    <row r="635" spans="1:7">
      <c r="A635">
        <v>633</v>
      </c>
      <c r="B635">
        <v>9674243.800737828</v>
      </c>
      <c r="C635">
        <v>1544626.05512312</v>
      </c>
      <c r="D635">
        <v>3006481.337951551</v>
      </c>
      <c r="E635">
        <v>3383138.788679977</v>
      </c>
      <c r="F635">
        <v>519640.7893363129</v>
      </c>
      <c r="G635">
        <v>1220356.829646866</v>
      </c>
    </row>
    <row r="636" spans="1:7">
      <c r="A636">
        <v>634</v>
      </c>
      <c r="B636">
        <v>9674243.80074073</v>
      </c>
      <c r="C636">
        <v>1544625.875810571</v>
      </c>
      <c r="D636">
        <v>3006481.375142992</v>
      </c>
      <c r="E636">
        <v>3383138.788679977</v>
      </c>
      <c r="F636">
        <v>519640.8949167129</v>
      </c>
      <c r="G636">
        <v>1220356.866190479</v>
      </c>
    </row>
    <row r="637" spans="1:7">
      <c r="A637">
        <v>635</v>
      </c>
      <c r="B637">
        <v>9674243.800737809</v>
      </c>
      <c r="C637">
        <v>1544626.906893688</v>
      </c>
      <c r="D637">
        <v>3006481.05060643</v>
      </c>
      <c r="E637">
        <v>3383138.788679977</v>
      </c>
      <c r="F637">
        <v>519640.3823906398</v>
      </c>
      <c r="G637">
        <v>1220356.672167075</v>
      </c>
    </row>
    <row r="638" spans="1:7">
      <c r="A638">
        <v>636</v>
      </c>
      <c r="B638">
        <v>9674243.80074024</v>
      </c>
      <c r="C638">
        <v>1544627.177123557</v>
      </c>
      <c r="D638">
        <v>3006480.973180132</v>
      </c>
      <c r="E638">
        <v>3383138.788679977</v>
      </c>
      <c r="F638">
        <v>519640.2393763023</v>
      </c>
      <c r="G638">
        <v>1220356.622380274</v>
      </c>
    </row>
    <row r="639" spans="1:7">
      <c r="A639">
        <v>637</v>
      </c>
      <c r="B639">
        <v>9674243.800731631</v>
      </c>
      <c r="C639">
        <v>1544625.63576899</v>
      </c>
      <c r="D639">
        <v>3006481.586369758</v>
      </c>
      <c r="E639">
        <v>3383138.788679977</v>
      </c>
      <c r="F639">
        <v>519640.9182956293</v>
      </c>
      <c r="G639">
        <v>1220356.871617276</v>
      </c>
    </row>
    <row r="640" spans="1:7">
      <c r="A640">
        <v>638</v>
      </c>
      <c r="B640">
        <v>9674243.800726056</v>
      </c>
      <c r="C640">
        <v>1544625.916048849</v>
      </c>
      <c r="D640">
        <v>3006481.483319876</v>
      </c>
      <c r="E640">
        <v>3383138.788679977</v>
      </c>
      <c r="F640">
        <v>519640.7885204282</v>
      </c>
      <c r="G640">
        <v>1220356.824156925</v>
      </c>
    </row>
    <row r="641" spans="1:7">
      <c r="A641">
        <v>639</v>
      </c>
      <c r="B641">
        <v>9674243.800725017</v>
      </c>
      <c r="C641">
        <v>1544625.999017336</v>
      </c>
      <c r="D641">
        <v>3006481.464271024</v>
      </c>
      <c r="E641">
        <v>3383138.788679977</v>
      </c>
      <c r="F641">
        <v>519640.7255848385</v>
      </c>
      <c r="G641">
        <v>1220356.823171841</v>
      </c>
    </row>
    <row r="642" spans="1:7">
      <c r="A642">
        <v>640</v>
      </c>
      <c r="B642">
        <v>9674243.80072516</v>
      </c>
      <c r="C642">
        <v>1544625.940706348</v>
      </c>
      <c r="D642">
        <v>3006481.4884719</v>
      </c>
      <c r="E642">
        <v>3383138.788679977</v>
      </c>
      <c r="F642">
        <v>519640.7514772739</v>
      </c>
      <c r="G642">
        <v>1220356.83138966</v>
      </c>
    </row>
    <row r="643" spans="1:7">
      <c r="A643">
        <v>641</v>
      </c>
      <c r="B643">
        <v>9674243.800722381</v>
      </c>
      <c r="C643">
        <v>1544627.122897813</v>
      </c>
      <c r="D643">
        <v>3006481.018232543</v>
      </c>
      <c r="E643">
        <v>3383138.788679977</v>
      </c>
      <c r="F643">
        <v>519640.2347666543</v>
      </c>
      <c r="G643">
        <v>1220356.636145393</v>
      </c>
    </row>
    <row r="644" spans="1:7">
      <c r="A644">
        <v>642</v>
      </c>
      <c r="B644">
        <v>9674243.800734639</v>
      </c>
      <c r="C644">
        <v>1544627.631739498</v>
      </c>
      <c r="D644">
        <v>3006480.817487301</v>
      </c>
      <c r="E644">
        <v>3383138.788679977</v>
      </c>
      <c r="F644">
        <v>519640.0076508881</v>
      </c>
      <c r="G644">
        <v>1220356.555176976</v>
      </c>
    </row>
    <row r="645" spans="1:7">
      <c r="A645">
        <v>643</v>
      </c>
      <c r="B645">
        <v>9674243.800720595</v>
      </c>
      <c r="C645">
        <v>1544626.683860265</v>
      </c>
      <c r="D645">
        <v>3006481.190487344</v>
      </c>
      <c r="E645">
        <v>3383138.788679977</v>
      </c>
      <c r="F645">
        <v>519640.4341085983</v>
      </c>
      <c r="G645">
        <v>1220356.703584409</v>
      </c>
    </row>
    <row r="646" spans="1:7">
      <c r="A646">
        <v>644</v>
      </c>
      <c r="B646">
        <v>9674243.800725849</v>
      </c>
      <c r="C646">
        <v>1544626.460294461</v>
      </c>
      <c r="D646">
        <v>3006481.290093417</v>
      </c>
      <c r="E646">
        <v>3383138.788679977</v>
      </c>
      <c r="F646">
        <v>519640.5221078885</v>
      </c>
      <c r="G646">
        <v>1220356.739550105</v>
      </c>
    </row>
    <row r="647" spans="1:7">
      <c r="A647">
        <v>645</v>
      </c>
      <c r="B647">
        <v>9674243.80072568</v>
      </c>
      <c r="C647">
        <v>1544625.951354971</v>
      </c>
      <c r="D647">
        <v>3006481.474773377</v>
      </c>
      <c r="E647">
        <v>3383138.788679977</v>
      </c>
      <c r="F647">
        <v>519640.7601672071</v>
      </c>
      <c r="G647">
        <v>1220356.82575015</v>
      </c>
    </row>
    <row r="648" spans="1:7">
      <c r="A648">
        <v>646</v>
      </c>
      <c r="B648">
        <v>9674243.800721811</v>
      </c>
      <c r="C648">
        <v>1544627.252592026</v>
      </c>
      <c r="D648">
        <v>3006480.94891375</v>
      </c>
      <c r="E648">
        <v>3383138.788679977</v>
      </c>
      <c r="F648">
        <v>519640.2003939701</v>
      </c>
      <c r="G648">
        <v>1220356.610142088</v>
      </c>
    </row>
    <row r="649" spans="1:7">
      <c r="A649">
        <v>647</v>
      </c>
      <c r="B649">
        <v>9674243.800725669</v>
      </c>
      <c r="C649">
        <v>1544626.445681981</v>
      </c>
      <c r="D649">
        <v>3006481.284553941</v>
      </c>
      <c r="E649">
        <v>3383138.788679977</v>
      </c>
      <c r="F649">
        <v>519640.5398212472</v>
      </c>
      <c r="G649">
        <v>1220356.741988521</v>
      </c>
    </row>
    <row r="650" spans="1:7">
      <c r="A650">
        <v>648</v>
      </c>
      <c r="B650">
        <v>9674243.800723288</v>
      </c>
      <c r="C650">
        <v>1544626.067886246</v>
      </c>
      <c r="D650">
        <v>3006481.442321139</v>
      </c>
      <c r="E650">
        <v>3383138.788679977</v>
      </c>
      <c r="F650">
        <v>519640.6925305161</v>
      </c>
      <c r="G650">
        <v>1220356.809305411</v>
      </c>
    </row>
    <row r="651" spans="1:7">
      <c r="A651">
        <v>649</v>
      </c>
      <c r="B651">
        <v>9674243.800720681</v>
      </c>
      <c r="C651">
        <v>1544627.838981993</v>
      </c>
      <c r="D651">
        <v>3006480.73920668</v>
      </c>
      <c r="E651">
        <v>3383138.788679977</v>
      </c>
      <c r="F651">
        <v>519639.9345001082</v>
      </c>
      <c r="G651">
        <v>1220356.499351921</v>
      </c>
    </row>
    <row r="652" spans="1:7">
      <c r="A652">
        <v>650</v>
      </c>
      <c r="B652">
        <v>9674243.800725225</v>
      </c>
      <c r="C652">
        <v>1544627.086012565</v>
      </c>
      <c r="D652">
        <v>3006480.999378964</v>
      </c>
      <c r="E652">
        <v>3383138.788679977</v>
      </c>
      <c r="F652">
        <v>519640.2747384117</v>
      </c>
      <c r="G652">
        <v>1220356.651915309</v>
      </c>
    </row>
    <row r="653" spans="1:7">
      <c r="A653">
        <v>651</v>
      </c>
      <c r="B653">
        <v>9674243.80071358</v>
      </c>
      <c r="C653">
        <v>1544625.824458511</v>
      </c>
      <c r="D653">
        <v>3006481.55899311</v>
      </c>
      <c r="E653">
        <v>3383138.788679977</v>
      </c>
      <c r="F653">
        <v>519640.792373798</v>
      </c>
      <c r="G653">
        <v>1220356.836208184</v>
      </c>
    </row>
    <row r="654" spans="1:7">
      <c r="A654">
        <v>652</v>
      </c>
      <c r="B654">
        <v>9674243.800717101</v>
      </c>
      <c r="C654">
        <v>1544625.412637109</v>
      </c>
      <c r="D654">
        <v>3006481.661128225</v>
      </c>
      <c r="E654">
        <v>3383138.788679977</v>
      </c>
      <c r="F654">
        <v>519641.0237816374</v>
      </c>
      <c r="G654">
        <v>1220356.914490153</v>
      </c>
    </row>
    <row r="655" spans="1:7">
      <c r="A655">
        <v>653</v>
      </c>
      <c r="B655">
        <v>9674243.80071893</v>
      </c>
      <c r="C655">
        <v>1544626.245272218</v>
      </c>
      <c r="D655">
        <v>3006481.417282953</v>
      </c>
      <c r="E655">
        <v>3383138.788679977</v>
      </c>
      <c r="F655">
        <v>519640.5911493026</v>
      </c>
      <c r="G655">
        <v>1220356.758334481</v>
      </c>
    </row>
    <row r="656" spans="1:7">
      <c r="A656">
        <v>654</v>
      </c>
      <c r="B656">
        <v>9674243.800716771</v>
      </c>
      <c r="C656">
        <v>1544623.877109057</v>
      </c>
      <c r="D656">
        <v>3006482.314523493</v>
      </c>
      <c r="E656">
        <v>3383138.788679977</v>
      </c>
      <c r="F656">
        <v>519641.6537770086</v>
      </c>
      <c r="G656">
        <v>1220357.166627235</v>
      </c>
    </row>
    <row r="657" spans="1:7">
      <c r="A657">
        <v>655</v>
      </c>
      <c r="B657">
        <v>9674243.800717004</v>
      </c>
      <c r="C657">
        <v>1544625.642143136</v>
      </c>
      <c r="D657">
        <v>3006481.664765204</v>
      </c>
      <c r="E657">
        <v>3383138.788679977</v>
      </c>
      <c r="F657">
        <v>519640.8461707032</v>
      </c>
      <c r="G657">
        <v>1220356.858957983</v>
      </c>
    </row>
    <row r="658" spans="1:7">
      <c r="A658">
        <v>656</v>
      </c>
      <c r="B658">
        <v>9674243.800715856</v>
      </c>
      <c r="C658">
        <v>1544627.078802559</v>
      </c>
      <c r="D658">
        <v>3006481.072751097</v>
      </c>
      <c r="E658">
        <v>3383138.788679977</v>
      </c>
      <c r="F658">
        <v>519640.2315799117</v>
      </c>
      <c r="G658">
        <v>1220356.628902311</v>
      </c>
    </row>
    <row r="659" spans="1:7">
      <c r="A659">
        <v>657</v>
      </c>
      <c r="B659">
        <v>9674243.800718533</v>
      </c>
      <c r="C659">
        <v>1544625.600452607</v>
      </c>
      <c r="D659">
        <v>3006481.645997282</v>
      </c>
      <c r="E659">
        <v>3383138.788679977</v>
      </c>
      <c r="F659">
        <v>519640.8948990744</v>
      </c>
      <c r="G659">
        <v>1220356.870689591</v>
      </c>
    </row>
    <row r="660" spans="1:7">
      <c r="A660">
        <v>658</v>
      </c>
      <c r="B660">
        <v>9674243.800710507</v>
      </c>
      <c r="C660">
        <v>1544625.347047966</v>
      </c>
      <c r="D660">
        <v>3006481.722038084</v>
      </c>
      <c r="E660">
        <v>3383138.788679977</v>
      </c>
      <c r="F660">
        <v>519641.0195454549</v>
      </c>
      <c r="G660">
        <v>1220356.923399027</v>
      </c>
    </row>
    <row r="661" spans="1:7">
      <c r="A661">
        <v>659</v>
      </c>
      <c r="B661">
        <v>9674243.800712854</v>
      </c>
      <c r="C661">
        <v>1544625.533801618</v>
      </c>
      <c r="D661">
        <v>3006481.643493372</v>
      </c>
      <c r="E661">
        <v>3383138.788679977</v>
      </c>
      <c r="F661">
        <v>519640.9416408151</v>
      </c>
      <c r="G661">
        <v>1220356.893097072</v>
      </c>
    </row>
    <row r="662" spans="1:7">
      <c r="A662">
        <v>660</v>
      </c>
      <c r="B662">
        <v>9674243.800712766</v>
      </c>
      <c r="C662">
        <v>1544625.341606839</v>
      </c>
      <c r="D662">
        <v>3006481.728264334</v>
      </c>
      <c r="E662">
        <v>3383138.788679977</v>
      </c>
      <c r="F662">
        <v>519641.015617535</v>
      </c>
      <c r="G662">
        <v>1220356.92654408</v>
      </c>
    </row>
    <row r="663" spans="1:7">
      <c r="A663">
        <v>661</v>
      </c>
      <c r="B663">
        <v>9674243.800712459</v>
      </c>
      <c r="C663">
        <v>1544625.088208592</v>
      </c>
      <c r="D663">
        <v>3006481.835291395</v>
      </c>
      <c r="E663">
        <v>3383138.788679977</v>
      </c>
      <c r="F663">
        <v>519641.1277343599</v>
      </c>
      <c r="G663">
        <v>1220356.960798133</v>
      </c>
    </row>
    <row r="664" spans="1:7">
      <c r="A664">
        <v>662</v>
      </c>
      <c r="B664">
        <v>9674243.800710602</v>
      </c>
      <c r="C664">
        <v>1544625.354028708</v>
      </c>
      <c r="D664">
        <v>3006481.718875181</v>
      </c>
      <c r="E664">
        <v>3383138.788679977</v>
      </c>
      <c r="F664">
        <v>519641.0163512962</v>
      </c>
      <c r="G664">
        <v>1220356.922775439</v>
      </c>
    </row>
    <row r="665" spans="1:7">
      <c r="A665">
        <v>663</v>
      </c>
      <c r="B665">
        <v>9674243.800710687</v>
      </c>
      <c r="C665">
        <v>1544624.994552388</v>
      </c>
      <c r="D665">
        <v>3006481.861690317</v>
      </c>
      <c r="E665">
        <v>3383138.788679977</v>
      </c>
      <c r="F665">
        <v>519641.1757148099</v>
      </c>
      <c r="G665">
        <v>1220356.980073196</v>
      </c>
    </row>
    <row r="666" spans="1:7">
      <c r="A666">
        <v>664</v>
      </c>
      <c r="B666">
        <v>9674243.800711676</v>
      </c>
      <c r="C666">
        <v>1544625.218721577</v>
      </c>
      <c r="D666">
        <v>3006481.771919832</v>
      </c>
      <c r="E666">
        <v>3383138.788679977</v>
      </c>
      <c r="F666">
        <v>519641.0759039663</v>
      </c>
      <c r="G666">
        <v>1220356.945486326</v>
      </c>
    </row>
    <row r="667" spans="1:7">
      <c r="A667">
        <v>665</v>
      </c>
      <c r="B667">
        <v>9674243.800707255</v>
      </c>
      <c r="C667">
        <v>1544624.939223263</v>
      </c>
      <c r="D667">
        <v>3006481.884755017</v>
      </c>
      <c r="E667">
        <v>3383138.788679977</v>
      </c>
      <c r="F667">
        <v>519641.1990466808</v>
      </c>
      <c r="G667">
        <v>1220356.989002316</v>
      </c>
    </row>
    <row r="668" spans="1:7">
      <c r="A668">
        <v>666</v>
      </c>
      <c r="B668">
        <v>9674243.800707005</v>
      </c>
      <c r="C668">
        <v>1544624.98784826</v>
      </c>
      <c r="D668">
        <v>3006481.867288101</v>
      </c>
      <c r="E668">
        <v>3383138.788679977</v>
      </c>
      <c r="F668">
        <v>519641.1754000853</v>
      </c>
      <c r="G668">
        <v>1220356.981490582</v>
      </c>
    </row>
    <row r="669" spans="1:7">
      <c r="A669">
        <v>667</v>
      </c>
      <c r="B669">
        <v>9674243.80071038</v>
      </c>
      <c r="C669">
        <v>1544624.54558901</v>
      </c>
      <c r="D669">
        <v>3006482.034053029</v>
      </c>
      <c r="E669">
        <v>3383138.788679977</v>
      </c>
      <c r="F669">
        <v>519641.3705555109</v>
      </c>
      <c r="G669">
        <v>1220357.061832852</v>
      </c>
    </row>
    <row r="670" spans="1:7">
      <c r="A670">
        <v>668</v>
      </c>
      <c r="B670">
        <v>9674243.80070724</v>
      </c>
      <c r="C670">
        <v>1544625.311053218</v>
      </c>
      <c r="D670">
        <v>3006481.72912914</v>
      </c>
      <c r="E670">
        <v>3383138.788679977</v>
      </c>
      <c r="F670">
        <v>519641.0421815956</v>
      </c>
      <c r="G670">
        <v>1220356.92966331</v>
      </c>
    </row>
    <row r="671" spans="1:7">
      <c r="A671">
        <v>669</v>
      </c>
      <c r="B671">
        <v>9674243.800708864</v>
      </c>
      <c r="C671">
        <v>1544624.889541543</v>
      </c>
      <c r="D671">
        <v>3006481.892577151</v>
      </c>
      <c r="E671">
        <v>3383138.788679977</v>
      </c>
      <c r="F671">
        <v>519641.2238341082</v>
      </c>
      <c r="G671">
        <v>1220357.006076085</v>
      </c>
    </row>
    <row r="672" spans="1:7">
      <c r="A672">
        <v>670</v>
      </c>
      <c r="B672">
        <v>9674243.800707936</v>
      </c>
      <c r="C672">
        <v>1544625.173250464</v>
      </c>
      <c r="D672">
        <v>3006481.801464804</v>
      </c>
      <c r="E672">
        <v>3383138.788679977</v>
      </c>
      <c r="F672">
        <v>519641.0875437933</v>
      </c>
      <c r="G672">
        <v>1220356.949768898</v>
      </c>
    </row>
    <row r="673" spans="1:7">
      <c r="A673">
        <v>671</v>
      </c>
      <c r="B673">
        <v>9674243.800704587</v>
      </c>
      <c r="C673">
        <v>1544625.361068169</v>
      </c>
      <c r="D673">
        <v>3006481.688514163</v>
      </c>
      <c r="E673">
        <v>3383138.788679977</v>
      </c>
      <c r="F673">
        <v>519641.0384749002</v>
      </c>
      <c r="G673">
        <v>1220356.923967377</v>
      </c>
    </row>
    <row r="674" spans="1:7">
      <c r="A674">
        <v>672</v>
      </c>
      <c r="B674">
        <v>9674243.800702512</v>
      </c>
      <c r="C674">
        <v>1544624.598647449</v>
      </c>
      <c r="D674">
        <v>3006481.98075615</v>
      </c>
      <c r="E674">
        <v>3383138.788679977</v>
      </c>
      <c r="F674">
        <v>519641.3795895512</v>
      </c>
      <c r="G674">
        <v>1220357.053029384</v>
      </c>
    </row>
    <row r="675" spans="1:7">
      <c r="A675">
        <v>673</v>
      </c>
      <c r="B675">
        <v>9674243.800701682</v>
      </c>
      <c r="C675">
        <v>1544624.798905314</v>
      </c>
      <c r="D675">
        <v>3006481.901804694</v>
      </c>
      <c r="E675">
        <v>3383138.788679977</v>
      </c>
      <c r="F675">
        <v>519641.2907315296</v>
      </c>
      <c r="G675">
        <v>1220357.020580167</v>
      </c>
    </row>
    <row r="676" spans="1:7">
      <c r="A676">
        <v>674</v>
      </c>
      <c r="B676">
        <v>9674243.800699648</v>
      </c>
      <c r="C676">
        <v>1544625.264806096</v>
      </c>
      <c r="D676">
        <v>3006481.724994643</v>
      </c>
      <c r="E676">
        <v>3383138.788679977</v>
      </c>
      <c r="F676">
        <v>519641.0856130834</v>
      </c>
      <c r="G676">
        <v>1220356.936605849</v>
      </c>
    </row>
    <row r="677" spans="1:7">
      <c r="A677">
        <v>675</v>
      </c>
      <c r="B677">
        <v>9674243.800700784</v>
      </c>
      <c r="C677">
        <v>1544625.136180283</v>
      </c>
      <c r="D677">
        <v>3006481.763324808</v>
      </c>
      <c r="E677">
        <v>3383138.788679977</v>
      </c>
      <c r="F677">
        <v>519641.1582720667</v>
      </c>
      <c r="G677">
        <v>1220356.954243649</v>
      </c>
    </row>
    <row r="678" spans="1:7">
      <c r="A678">
        <v>676</v>
      </c>
      <c r="B678">
        <v>9674243.800701169</v>
      </c>
      <c r="C678">
        <v>1544625.137416638</v>
      </c>
      <c r="D678">
        <v>3006481.776262176</v>
      </c>
      <c r="E678">
        <v>3383138.788679977</v>
      </c>
      <c r="F678">
        <v>519641.1403521438</v>
      </c>
      <c r="G678">
        <v>1220356.957990235</v>
      </c>
    </row>
    <row r="679" spans="1:7">
      <c r="A679">
        <v>677</v>
      </c>
      <c r="B679">
        <v>9674243.800698703</v>
      </c>
      <c r="C679">
        <v>1544625.311802745</v>
      </c>
      <c r="D679">
        <v>3006481.727772413</v>
      </c>
      <c r="E679">
        <v>3383138.788679977</v>
      </c>
      <c r="F679">
        <v>519641.0517423647</v>
      </c>
      <c r="G679">
        <v>1220356.920701204</v>
      </c>
    </row>
    <row r="680" spans="1:7">
      <c r="A680">
        <v>678</v>
      </c>
      <c r="B680">
        <v>9674243.800699353</v>
      </c>
      <c r="C680">
        <v>1544625.465222554</v>
      </c>
      <c r="D680">
        <v>3006481.661472889</v>
      </c>
      <c r="E680">
        <v>3383138.788679977</v>
      </c>
      <c r="F680">
        <v>519640.9881361977</v>
      </c>
      <c r="G680">
        <v>1220356.897187736</v>
      </c>
    </row>
    <row r="681" spans="1:7">
      <c r="A681">
        <v>679</v>
      </c>
      <c r="B681">
        <v>9674243.800697308</v>
      </c>
      <c r="C681">
        <v>1544625.316073613</v>
      </c>
      <c r="D681">
        <v>3006481.727821888</v>
      </c>
      <c r="E681">
        <v>3383138.788679977</v>
      </c>
      <c r="F681">
        <v>519641.0536214909</v>
      </c>
      <c r="G681">
        <v>1220356.914500338</v>
      </c>
    </row>
    <row r="682" spans="1:7">
      <c r="A682">
        <v>680</v>
      </c>
      <c r="B682">
        <v>9674243.800698578</v>
      </c>
      <c r="C682">
        <v>1544625.49154752</v>
      </c>
      <c r="D682">
        <v>3006481.65846628</v>
      </c>
      <c r="E682">
        <v>3383138.788679977</v>
      </c>
      <c r="F682">
        <v>519640.9756273114</v>
      </c>
      <c r="G682">
        <v>1220356.886377491</v>
      </c>
    </row>
    <row r="683" spans="1:7">
      <c r="A683">
        <v>681</v>
      </c>
      <c r="B683">
        <v>9674243.800698929</v>
      </c>
      <c r="C683">
        <v>1544625.30534738</v>
      </c>
      <c r="D683">
        <v>3006481.735899629</v>
      </c>
      <c r="E683">
        <v>3383138.788679977</v>
      </c>
      <c r="F683">
        <v>519641.0542763391</v>
      </c>
      <c r="G683">
        <v>1220356.916495603</v>
      </c>
    </row>
    <row r="684" spans="1:7">
      <c r="A684">
        <v>682</v>
      </c>
      <c r="B684">
        <v>9674243.800697923</v>
      </c>
      <c r="C684">
        <v>1544625.298728561</v>
      </c>
      <c r="D684">
        <v>3006481.735012089</v>
      </c>
      <c r="E684">
        <v>3383138.788679977</v>
      </c>
      <c r="F684">
        <v>519641.0613674421</v>
      </c>
      <c r="G684">
        <v>1220356.916909853</v>
      </c>
    </row>
    <row r="685" spans="1:7">
      <c r="A685">
        <v>683</v>
      </c>
      <c r="B685">
        <v>9674243.800698657</v>
      </c>
      <c r="C685">
        <v>1544625.077475441</v>
      </c>
      <c r="D685">
        <v>3006481.817919176</v>
      </c>
      <c r="E685">
        <v>3383138.788679977</v>
      </c>
      <c r="F685">
        <v>519641.1629472496</v>
      </c>
      <c r="G685">
        <v>1220356.953676812</v>
      </c>
    </row>
    <row r="686" spans="1:7">
      <c r="A686">
        <v>684</v>
      </c>
      <c r="B686">
        <v>9674243.80069731</v>
      </c>
      <c r="C686">
        <v>1544625.612396357</v>
      </c>
      <c r="D686">
        <v>3006481.612913687</v>
      </c>
      <c r="E686">
        <v>3383138.788679977</v>
      </c>
      <c r="F686">
        <v>519640.9230202055</v>
      </c>
      <c r="G686">
        <v>1220356.863687083</v>
      </c>
    </row>
    <row r="687" spans="1:7">
      <c r="A687">
        <v>685</v>
      </c>
      <c r="B687">
        <v>9674243.800698221</v>
      </c>
      <c r="C687">
        <v>1544625.388282961</v>
      </c>
      <c r="D687">
        <v>3006481.686856071</v>
      </c>
      <c r="E687">
        <v>3383138.788679977</v>
      </c>
      <c r="F687">
        <v>519641.0320816808</v>
      </c>
      <c r="G687">
        <v>1220356.904797533</v>
      </c>
    </row>
    <row r="688" spans="1:7">
      <c r="A688">
        <v>686</v>
      </c>
      <c r="B688">
        <v>9674243.800696516</v>
      </c>
      <c r="C688">
        <v>1544625.153110588</v>
      </c>
      <c r="D688">
        <v>3006481.782012902</v>
      </c>
      <c r="E688">
        <v>3383138.788679977</v>
      </c>
      <c r="F688">
        <v>519641.1317429308</v>
      </c>
      <c r="G688">
        <v>1220356.945150119</v>
      </c>
    </row>
    <row r="689" spans="1:7">
      <c r="A689">
        <v>687</v>
      </c>
      <c r="B689">
        <v>9674243.800696144</v>
      </c>
      <c r="C689">
        <v>1544625.396236865</v>
      </c>
      <c r="D689">
        <v>3006481.683381096</v>
      </c>
      <c r="E689">
        <v>3383138.788679977</v>
      </c>
      <c r="F689">
        <v>519641.0254249567</v>
      </c>
      <c r="G689">
        <v>1220356.906973248</v>
      </c>
    </row>
    <row r="690" spans="1:7">
      <c r="A690">
        <v>688</v>
      </c>
      <c r="B690">
        <v>9674243.800696492</v>
      </c>
      <c r="C690">
        <v>1544625.23223665</v>
      </c>
      <c r="D690">
        <v>3006481.748828878</v>
      </c>
      <c r="E690">
        <v>3383138.788679977</v>
      </c>
      <c r="F690">
        <v>519641.0964531887</v>
      </c>
      <c r="G690">
        <v>1220356.934497798</v>
      </c>
    </row>
    <row r="691" spans="1:7">
      <c r="A691">
        <v>689</v>
      </c>
      <c r="B691">
        <v>9674243.800697397</v>
      </c>
      <c r="C691">
        <v>1544624.7825759</v>
      </c>
      <c r="D691">
        <v>3006481.92054655</v>
      </c>
      <c r="E691">
        <v>3383138.788679977</v>
      </c>
      <c r="F691">
        <v>519641.3019088337</v>
      </c>
      <c r="G691">
        <v>1220357.006986138</v>
      </c>
    </row>
    <row r="692" spans="1:7">
      <c r="A692">
        <v>690</v>
      </c>
      <c r="B692">
        <v>9674243.800695878</v>
      </c>
      <c r="C692">
        <v>1544625.750374108</v>
      </c>
      <c r="D692">
        <v>3006481.530159959</v>
      </c>
      <c r="E692">
        <v>3383138.788679977</v>
      </c>
      <c r="F692">
        <v>519640.8810737475</v>
      </c>
      <c r="G692">
        <v>1220356.850408086</v>
      </c>
    </row>
    <row r="693" spans="1:7">
      <c r="A693">
        <v>691</v>
      </c>
      <c r="B693">
        <v>9674243.800695788</v>
      </c>
      <c r="C693">
        <v>1544625.576944415</v>
      </c>
      <c r="D693">
        <v>3006481.626407703</v>
      </c>
      <c r="E693">
        <v>3383138.788679977</v>
      </c>
      <c r="F693">
        <v>519640.9360363565</v>
      </c>
      <c r="G693">
        <v>1220356.872627337</v>
      </c>
    </row>
    <row r="694" spans="1:7">
      <c r="A694">
        <v>692</v>
      </c>
      <c r="B694">
        <v>9674243.800695879</v>
      </c>
      <c r="C694">
        <v>1544625.949243315</v>
      </c>
      <c r="D694">
        <v>3006481.485135179</v>
      </c>
      <c r="E694">
        <v>3383138.788679977</v>
      </c>
      <c r="F694">
        <v>519640.7706846392</v>
      </c>
      <c r="G694">
        <v>1220356.806952768</v>
      </c>
    </row>
    <row r="695" spans="1:7">
      <c r="A695">
        <v>693</v>
      </c>
      <c r="B695">
        <v>9674243.800696161</v>
      </c>
      <c r="C695">
        <v>1544625.722809047</v>
      </c>
      <c r="D695">
        <v>3006481.571602952</v>
      </c>
      <c r="E695">
        <v>3383138.788679977</v>
      </c>
      <c r="F695">
        <v>519640.8708980201</v>
      </c>
      <c r="G695">
        <v>1220356.846706163</v>
      </c>
    </row>
    <row r="696" spans="1:7">
      <c r="A696">
        <v>694</v>
      </c>
      <c r="B696">
        <v>9674243.800695173</v>
      </c>
      <c r="C696">
        <v>1544625.561246376</v>
      </c>
      <c r="D696">
        <v>3006481.626431927</v>
      </c>
      <c r="E696">
        <v>3383138.788679977</v>
      </c>
      <c r="F696">
        <v>519640.9509267074</v>
      </c>
      <c r="G696">
        <v>1220356.873410185</v>
      </c>
    </row>
    <row r="697" spans="1:7">
      <c r="A697">
        <v>695</v>
      </c>
      <c r="B697">
        <v>9674243.800696407</v>
      </c>
      <c r="C697">
        <v>1544625.288335638</v>
      </c>
      <c r="D697">
        <v>3006481.733901349</v>
      </c>
      <c r="E697">
        <v>3383138.788679977</v>
      </c>
      <c r="F697">
        <v>519641.0751307558</v>
      </c>
      <c r="G697">
        <v>1220356.914648686</v>
      </c>
    </row>
    <row r="698" spans="1:7">
      <c r="A698">
        <v>696</v>
      </c>
      <c r="B698">
        <v>9674243.80069579</v>
      </c>
      <c r="C698">
        <v>1544625.452071039</v>
      </c>
      <c r="D698">
        <v>3006481.664271887</v>
      </c>
      <c r="E698">
        <v>3383138.788679977</v>
      </c>
      <c r="F698">
        <v>519641.0020098574</v>
      </c>
      <c r="G698">
        <v>1220356.893663028</v>
      </c>
    </row>
    <row r="699" spans="1:7">
      <c r="A699">
        <v>697</v>
      </c>
      <c r="B699">
        <v>9674243.800695997</v>
      </c>
      <c r="C699">
        <v>1544625.80646364</v>
      </c>
      <c r="D699">
        <v>3006481.506701616</v>
      </c>
      <c r="E699">
        <v>3383138.788679977</v>
      </c>
      <c r="F699">
        <v>519640.8591816889</v>
      </c>
      <c r="G699">
        <v>1220356.839669075</v>
      </c>
    </row>
    <row r="700" spans="1:7">
      <c r="A700">
        <v>698</v>
      </c>
      <c r="B700">
        <v>9674243.800695848</v>
      </c>
      <c r="C700">
        <v>1544625.495615252</v>
      </c>
      <c r="D700">
        <v>3006481.657774645</v>
      </c>
      <c r="E700">
        <v>3383138.788679977</v>
      </c>
      <c r="F700">
        <v>519640.9754344899</v>
      </c>
      <c r="G700">
        <v>1220356.883191485</v>
      </c>
    </row>
    <row r="701" spans="1:7">
      <c r="A701">
        <v>699</v>
      </c>
      <c r="B701">
        <v>9674243.800695485</v>
      </c>
      <c r="C701">
        <v>1544625.877125163</v>
      </c>
      <c r="D701">
        <v>3006481.490045725</v>
      </c>
      <c r="E701">
        <v>3383138.788679977</v>
      </c>
      <c r="F701">
        <v>519640.820215121</v>
      </c>
      <c r="G701">
        <v>1220356.824629498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1417953.356756068</v>
      </c>
    </row>
    <row r="3" spans="1:3">
      <c r="A3">
        <v>1</v>
      </c>
      <c r="B3">
        <v>10163320.89895103</v>
      </c>
      <c r="C3">
        <v>5024968.25765329</v>
      </c>
    </row>
    <row r="4" spans="1:3">
      <c r="A4">
        <v>2</v>
      </c>
      <c r="B4">
        <v>9858943.628239246</v>
      </c>
      <c r="C4">
        <v>4886698.069304557</v>
      </c>
    </row>
    <row r="5" spans="1:3">
      <c r="A5">
        <v>3</v>
      </c>
      <c r="B5">
        <v>9416599.221301654</v>
      </c>
      <c r="C5">
        <v>4728511.059047268</v>
      </c>
    </row>
    <row r="6" spans="1:3">
      <c r="A6">
        <v>4</v>
      </c>
      <c r="B6">
        <v>9208554.486634454</v>
      </c>
      <c r="C6">
        <v>4650737.202471897</v>
      </c>
    </row>
    <row r="7" spans="1:3">
      <c r="A7">
        <v>5</v>
      </c>
      <c r="B7">
        <v>8821248.431275247</v>
      </c>
      <c r="C7">
        <v>4518841.596940368</v>
      </c>
    </row>
    <row r="8" spans="1:3">
      <c r="A8">
        <v>6</v>
      </c>
      <c r="B8">
        <v>8629131.324090237</v>
      </c>
      <c r="C8">
        <v>4447051.040725901</v>
      </c>
    </row>
    <row r="9" spans="1:3">
      <c r="A9">
        <v>7</v>
      </c>
      <c r="B9">
        <v>8256754.013400624</v>
      </c>
      <c r="C9">
        <v>4316058.205815174</v>
      </c>
    </row>
    <row r="10" spans="1:3">
      <c r="A10">
        <v>8</v>
      </c>
      <c r="B10">
        <v>8071375.836533107</v>
      </c>
      <c r="C10">
        <v>4244918.269733401</v>
      </c>
    </row>
    <row r="11" spans="1:3">
      <c r="A11">
        <v>9</v>
      </c>
      <c r="B11">
        <v>7706869.25425801</v>
      </c>
      <c r="C11">
        <v>4111742.051810431</v>
      </c>
    </row>
    <row r="12" spans="1:3">
      <c r="A12">
        <v>10</v>
      </c>
      <c r="B12">
        <v>7525439.066916957</v>
      </c>
      <c r="C12">
        <v>4039988.149533436</v>
      </c>
    </row>
    <row r="13" spans="1:3">
      <c r="A13">
        <v>11</v>
      </c>
      <c r="B13">
        <v>7166276.664775829</v>
      </c>
      <c r="C13">
        <v>3904123.301558266</v>
      </c>
    </row>
    <row r="14" spans="1:3">
      <c r="A14">
        <v>12</v>
      </c>
      <c r="B14">
        <v>6987606.13491179</v>
      </c>
      <c r="C14">
        <v>3831367.728928181</v>
      </c>
    </row>
    <row r="15" spans="1:3">
      <c r="A15">
        <v>13</v>
      </c>
      <c r="B15">
        <v>6632603.667969353</v>
      </c>
      <c r="C15">
        <v>3692851.413301775</v>
      </c>
    </row>
    <row r="16" spans="1:3">
      <c r="A16">
        <v>14</v>
      </c>
      <c r="B16">
        <v>6456106.97793299</v>
      </c>
      <c r="C16">
        <v>3618957.015460719</v>
      </c>
    </row>
    <row r="17" spans="1:3">
      <c r="A17">
        <v>15</v>
      </c>
      <c r="B17">
        <v>6104659.06905371</v>
      </c>
      <c r="C17">
        <v>3477939.528086201</v>
      </c>
    </row>
    <row r="18" spans="1:3">
      <c r="A18">
        <v>16</v>
      </c>
      <c r="B18">
        <v>5930045.663565076</v>
      </c>
      <c r="C18">
        <v>3402837.740495991</v>
      </c>
    </row>
    <row r="19" spans="1:3">
      <c r="A19">
        <v>17</v>
      </c>
      <c r="B19">
        <v>5581875.397080255</v>
      </c>
      <c r="C19">
        <v>3259461.293628912</v>
      </c>
    </row>
    <row r="20" spans="1:3">
      <c r="A20">
        <v>18</v>
      </c>
      <c r="B20">
        <v>5415030.702005483</v>
      </c>
      <c r="C20">
        <v>3177576.432892611</v>
      </c>
    </row>
    <row r="21" spans="1:3">
      <c r="A21">
        <v>19</v>
      </c>
      <c r="B21">
        <v>5081660.449475517</v>
      </c>
      <c r="C21">
        <v>3021071.090488165</v>
      </c>
    </row>
    <row r="22" spans="1:3">
      <c r="A22">
        <v>20</v>
      </c>
      <c r="B22">
        <v>4528560.932336074</v>
      </c>
      <c r="C22">
        <v>2805259.75287508</v>
      </c>
    </row>
    <row r="23" spans="1:3">
      <c r="A23">
        <v>21</v>
      </c>
      <c r="B23">
        <v>4418038.648635403</v>
      </c>
      <c r="C23">
        <v>2763870.699079638</v>
      </c>
    </row>
    <row r="24" spans="1:3">
      <c r="A24">
        <v>22</v>
      </c>
      <c r="B24">
        <v>4418137.29243947</v>
      </c>
      <c r="C24">
        <v>2764270.809698554</v>
      </c>
    </row>
    <row r="25" spans="1:3">
      <c r="A25">
        <v>23</v>
      </c>
      <c r="B25">
        <v>4275913.932011135</v>
      </c>
      <c r="C25">
        <v>2706789.258367507</v>
      </c>
    </row>
    <row r="26" spans="1:3">
      <c r="A26">
        <v>24</v>
      </c>
      <c r="B26">
        <v>4272357.171213155</v>
      </c>
      <c r="C26">
        <v>2704840.622451378</v>
      </c>
    </row>
    <row r="27" spans="1:3">
      <c r="A27">
        <v>25</v>
      </c>
      <c r="B27">
        <v>4158391.950241448</v>
      </c>
      <c r="C27">
        <v>2653638.128044666</v>
      </c>
    </row>
    <row r="28" spans="1:3">
      <c r="A28">
        <v>26</v>
      </c>
      <c r="B28">
        <v>4153087.371067344</v>
      </c>
      <c r="C28">
        <v>2651028.881826675</v>
      </c>
    </row>
    <row r="29" spans="1:3">
      <c r="A29">
        <v>27</v>
      </c>
      <c r="B29">
        <v>4030109.651541418</v>
      </c>
      <c r="C29">
        <v>2598812.702054122</v>
      </c>
    </row>
    <row r="30" spans="1:3">
      <c r="A30">
        <v>28</v>
      </c>
      <c r="B30">
        <v>4023725.042714446</v>
      </c>
      <c r="C30">
        <v>2595818.352036467</v>
      </c>
    </row>
    <row r="31" spans="1:3">
      <c r="A31">
        <v>29</v>
      </c>
      <c r="B31">
        <v>3888635.139899556</v>
      </c>
      <c r="C31">
        <v>2541062.641587344</v>
      </c>
    </row>
    <row r="32" spans="1:3">
      <c r="A32">
        <v>30</v>
      </c>
      <c r="B32">
        <v>3881589.889997907</v>
      </c>
      <c r="C32">
        <v>2537808.49142877</v>
      </c>
    </row>
    <row r="33" spans="1:3">
      <c r="A33">
        <v>31</v>
      </c>
      <c r="B33">
        <v>3734360.890641366</v>
      </c>
      <c r="C33">
        <v>2479851.05601013</v>
      </c>
    </row>
    <row r="34" spans="1:3">
      <c r="A34">
        <v>32</v>
      </c>
      <c r="B34">
        <v>3580267.157980068</v>
      </c>
      <c r="C34">
        <v>2419780.541036739</v>
      </c>
    </row>
    <row r="35" spans="1:3">
      <c r="A35">
        <v>33</v>
      </c>
      <c r="B35">
        <v>3546773.272567762</v>
      </c>
      <c r="C35">
        <v>2408578.270401082</v>
      </c>
    </row>
    <row r="36" spans="1:3">
      <c r="A36">
        <v>34</v>
      </c>
      <c r="B36">
        <v>3539232.055018374</v>
      </c>
      <c r="C36">
        <v>2405072.351815922</v>
      </c>
    </row>
    <row r="37" spans="1:3">
      <c r="A37">
        <v>35</v>
      </c>
      <c r="B37">
        <v>3373738.539504703</v>
      </c>
      <c r="C37">
        <v>2341387.388009205</v>
      </c>
    </row>
    <row r="38" spans="1:3">
      <c r="A38">
        <v>36</v>
      </c>
      <c r="B38">
        <v>3208505.915276653</v>
      </c>
      <c r="C38">
        <v>2277619.662700844</v>
      </c>
    </row>
    <row r="39" spans="1:3">
      <c r="A39">
        <v>37</v>
      </c>
      <c r="B39">
        <v>3161295.006927787</v>
      </c>
      <c r="C39">
        <v>2263747.905503101</v>
      </c>
    </row>
    <row r="40" spans="1:3">
      <c r="A40">
        <v>38</v>
      </c>
      <c r="B40">
        <v>3109399.759063443</v>
      </c>
      <c r="C40">
        <v>2244790.888176878</v>
      </c>
    </row>
    <row r="41" spans="1:3">
      <c r="A41">
        <v>39</v>
      </c>
      <c r="B41">
        <v>2897526.409830405</v>
      </c>
      <c r="C41">
        <v>2160990.337353898</v>
      </c>
    </row>
    <row r="42" spans="1:3">
      <c r="A42">
        <v>40</v>
      </c>
      <c r="B42">
        <v>2836326.299245588</v>
      </c>
      <c r="C42">
        <v>2137130.489034339</v>
      </c>
    </row>
    <row r="43" spans="1:3">
      <c r="A43">
        <v>41</v>
      </c>
      <c r="B43">
        <v>2785140.088294864</v>
      </c>
      <c r="C43">
        <v>2115402.822624271</v>
      </c>
    </row>
    <row r="44" spans="1:3">
      <c r="A44">
        <v>42</v>
      </c>
      <c r="B44">
        <v>2802574.313068536</v>
      </c>
      <c r="C44">
        <v>2121701.104840517</v>
      </c>
    </row>
    <row r="45" spans="1:3">
      <c r="A45">
        <v>43</v>
      </c>
      <c r="B45">
        <v>2741270.955318713</v>
      </c>
      <c r="C45">
        <v>2098074.504854721</v>
      </c>
    </row>
    <row r="46" spans="1:3">
      <c r="A46">
        <v>44</v>
      </c>
      <c r="B46">
        <v>2740256.628100315</v>
      </c>
      <c r="C46">
        <v>2097301.19897681</v>
      </c>
    </row>
    <row r="47" spans="1:3">
      <c r="A47">
        <v>45</v>
      </c>
      <c r="B47">
        <v>2695313.166849085</v>
      </c>
      <c r="C47">
        <v>2081587.608395691</v>
      </c>
    </row>
    <row r="48" spans="1:3">
      <c r="A48">
        <v>46</v>
      </c>
      <c r="B48">
        <v>2696275.514790299</v>
      </c>
      <c r="C48">
        <v>2081555.922776894</v>
      </c>
    </row>
    <row r="49" spans="1:3">
      <c r="A49">
        <v>47</v>
      </c>
      <c r="B49">
        <v>2627779.805036886</v>
      </c>
      <c r="C49">
        <v>2056608.986483586</v>
      </c>
    </row>
    <row r="50" spans="1:3">
      <c r="A50">
        <v>48</v>
      </c>
      <c r="B50">
        <v>2591991.828560035</v>
      </c>
      <c r="C50">
        <v>2042534.294682882</v>
      </c>
    </row>
    <row r="51" spans="1:3">
      <c r="A51">
        <v>49</v>
      </c>
      <c r="B51">
        <v>2593808.582578249</v>
      </c>
      <c r="C51">
        <v>2042930.144709197</v>
      </c>
    </row>
    <row r="52" spans="1:3">
      <c r="A52">
        <v>50</v>
      </c>
      <c r="B52">
        <v>2520468.418976481</v>
      </c>
      <c r="C52">
        <v>2015661.682812494</v>
      </c>
    </row>
    <row r="53" spans="1:3">
      <c r="A53">
        <v>51</v>
      </c>
      <c r="B53">
        <v>2430755.870059978</v>
      </c>
      <c r="C53">
        <v>1980920.917938685</v>
      </c>
    </row>
    <row r="54" spans="1:3">
      <c r="A54">
        <v>52</v>
      </c>
      <c r="B54">
        <v>2342388.811646972</v>
      </c>
      <c r="C54">
        <v>1946425.569578724</v>
      </c>
    </row>
    <row r="55" spans="1:3">
      <c r="A55">
        <v>53</v>
      </c>
      <c r="B55">
        <v>2300667.644832202</v>
      </c>
      <c r="C55">
        <v>1929362.784177168</v>
      </c>
    </row>
    <row r="56" spans="1:3">
      <c r="A56">
        <v>54</v>
      </c>
      <c r="B56">
        <v>2297520.734940542</v>
      </c>
      <c r="C56">
        <v>1927781.361643526</v>
      </c>
    </row>
    <row r="57" spans="1:3">
      <c r="A57">
        <v>55</v>
      </c>
      <c r="B57">
        <v>2214165.549146248</v>
      </c>
      <c r="C57">
        <v>1894794.284340444</v>
      </c>
    </row>
    <row r="58" spans="1:3">
      <c r="A58">
        <v>56</v>
      </c>
      <c r="B58">
        <v>2138954.092281132</v>
      </c>
      <c r="C58">
        <v>1864846.70832479</v>
      </c>
    </row>
    <row r="59" spans="1:3">
      <c r="A59">
        <v>57</v>
      </c>
      <c r="B59">
        <v>2096310.810020071</v>
      </c>
      <c r="C59">
        <v>1845092.197473391</v>
      </c>
    </row>
    <row r="60" spans="1:3">
      <c r="A60">
        <v>58</v>
      </c>
      <c r="B60">
        <v>2092012.360028627</v>
      </c>
      <c r="C60">
        <v>1843249.348230037</v>
      </c>
    </row>
    <row r="61" spans="1:3">
      <c r="A61">
        <v>59</v>
      </c>
      <c r="B61">
        <v>1998969.367577167</v>
      </c>
      <c r="C61">
        <v>1807221.558289681</v>
      </c>
    </row>
    <row r="62" spans="1:3">
      <c r="A62">
        <v>60</v>
      </c>
      <c r="B62">
        <v>1979984.07362893</v>
      </c>
      <c r="C62">
        <v>1799397.043946183</v>
      </c>
    </row>
    <row r="63" spans="1:3">
      <c r="A63">
        <v>61</v>
      </c>
      <c r="B63">
        <v>1981715.437065125</v>
      </c>
      <c r="C63">
        <v>1800323.92143351</v>
      </c>
    </row>
    <row r="64" spans="1:3">
      <c r="A64">
        <v>62</v>
      </c>
      <c r="B64">
        <v>1936757.337631388</v>
      </c>
      <c r="C64">
        <v>1782943.896132504</v>
      </c>
    </row>
    <row r="65" spans="1:3">
      <c r="A65">
        <v>63</v>
      </c>
      <c r="B65">
        <v>1905762.552543044</v>
      </c>
      <c r="C65">
        <v>1770859.569049452</v>
      </c>
    </row>
    <row r="66" spans="1:3">
      <c r="A66">
        <v>64</v>
      </c>
      <c r="B66">
        <v>1911091.829074341</v>
      </c>
      <c r="C66">
        <v>1772915.351050225</v>
      </c>
    </row>
    <row r="67" spans="1:3">
      <c r="A67">
        <v>65</v>
      </c>
      <c r="B67">
        <v>1876608.56938097</v>
      </c>
      <c r="C67">
        <v>1758745.560620691</v>
      </c>
    </row>
    <row r="68" spans="1:3">
      <c r="A68">
        <v>66</v>
      </c>
      <c r="B68">
        <v>1882988.419855107</v>
      </c>
      <c r="C68">
        <v>1761261.820246665</v>
      </c>
    </row>
    <row r="69" spans="1:3">
      <c r="A69">
        <v>67</v>
      </c>
      <c r="B69">
        <v>1833180.703882992</v>
      </c>
      <c r="C69">
        <v>1741186.757896875</v>
      </c>
    </row>
    <row r="70" spans="1:3">
      <c r="A70">
        <v>68</v>
      </c>
      <c r="B70">
        <v>1817017.289748804</v>
      </c>
      <c r="C70">
        <v>1734884.113274039</v>
      </c>
    </row>
    <row r="71" spans="1:3">
      <c r="A71">
        <v>69</v>
      </c>
      <c r="B71">
        <v>1823260.371951569</v>
      </c>
      <c r="C71">
        <v>1737475.188164313</v>
      </c>
    </row>
    <row r="72" spans="1:3">
      <c r="A72">
        <v>70</v>
      </c>
      <c r="B72">
        <v>1768618.146266923</v>
      </c>
      <c r="C72">
        <v>1715462.006759102</v>
      </c>
    </row>
    <row r="73" spans="1:3">
      <c r="A73">
        <v>71</v>
      </c>
      <c r="B73">
        <v>1714107.965392733</v>
      </c>
      <c r="C73">
        <v>1693936.530660572</v>
      </c>
    </row>
    <row r="74" spans="1:3">
      <c r="A74">
        <v>72</v>
      </c>
      <c r="B74">
        <v>1664933.416683986</v>
      </c>
      <c r="C74">
        <v>1674726.954397171</v>
      </c>
    </row>
    <row r="75" spans="1:3">
      <c r="A75">
        <v>73</v>
      </c>
      <c r="B75">
        <v>1640563.163440144</v>
      </c>
      <c r="C75">
        <v>1665015.771512551</v>
      </c>
    </row>
    <row r="76" spans="1:3">
      <c r="A76">
        <v>74</v>
      </c>
      <c r="B76">
        <v>1638780.671813169</v>
      </c>
      <c r="C76">
        <v>1664313.319793693</v>
      </c>
    </row>
    <row r="77" spans="1:3">
      <c r="A77">
        <v>75</v>
      </c>
      <c r="B77">
        <v>1588227.301512801</v>
      </c>
      <c r="C77">
        <v>1644640.38124169</v>
      </c>
    </row>
    <row r="78" spans="1:3">
      <c r="A78">
        <v>76</v>
      </c>
      <c r="B78">
        <v>1568768.106429771</v>
      </c>
      <c r="C78">
        <v>1638516.126536707</v>
      </c>
    </row>
    <row r="79" spans="1:3">
      <c r="A79">
        <v>77</v>
      </c>
      <c r="B79">
        <v>1568918.75305993</v>
      </c>
      <c r="C79">
        <v>1638479.101898629</v>
      </c>
    </row>
    <row r="80" spans="1:3">
      <c r="A80">
        <v>78</v>
      </c>
      <c r="B80">
        <v>1516053.102536737</v>
      </c>
      <c r="C80">
        <v>1617244.796675739</v>
      </c>
    </row>
    <row r="81" spans="1:3">
      <c r="A81">
        <v>79</v>
      </c>
      <c r="B81">
        <v>1503095.965221432</v>
      </c>
      <c r="C81">
        <v>1612356.035422394</v>
      </c>
    </row>
    <row r="82" spans="1:3">
      <c r="A82">
        <v>80</v>
      </c>
      <c r="B82">
        <v>1505447.16484014</v>
      </c>
      <c r="C82">
        <v>1613095.398340732</v>
      </c>
    </row>
    <row r="83" spans="1:3">
      <c r="A83">
        <v>81</v>
      </c>
      <c r="B83">
        <v>1492845.699837512</v>
      </c>
      <c r="C83">
        <v>1608592.946381456</v>
      </c>
    </row>
    <row r="84" spans="1:3">
      <c r="A84">
        <v>82</v>
      </c>
      <c r="B84">
        <v>1492543.704715776</v>
      </c>
      <c r="C84">
        <v>1608382.724267509</v>
      </c>
    </row>
    <row r="85" spans="1:3">
      <c r="A85">
        <v>83</v>
      </c>
      <c r="B85">
        <v>1456739.692947621</v>
      </c>
      <c r="C85">
        <v>1593951.262036986</v>
      </c>
    </row>
    <row r="86" spans="1:3">
      <c r="A86">
        <v>84</v>
      </c>
      <c r="B86">
        <v>1444107.299935537</v>
      </c>
      <c r="C86">
        <v>1588695.210786731</v>
      </c>
    </row>
    <row r="87" spans="1:3">
      <c r="A87">
        <v>85</v>
      </c>
      <c r="B87">
        <v>1444573.045882126</v>
      </c>
      <c r="C87">
        <v>1588820.46599827</v>
      </c>
    </row>
    <row r="88" spans="1:3">
      <c r="A88">
        <v>86</v>
      </c>
      <c r="B88">
        <v>1421839.768784117</v>
      </c>
      <c r="C88">
        <v>1580144.269787259</v>
      </c>
    </row>
    <row r="89" spans="1:3">
      <c r="A89">
        <v>87</v>
      </c>
      <c r="B89">
        <v>1414507.843396036</v>
      </c>
      <c r="C89">
        <v>1577246.663063825</v>
      </c>
    </row>
    <row r="90" spans="1:3">
      <c r="A90">
        <v>88</v>
      </c>
      <c r="B90">
        <v>1414911.728090066</v>
      </c>
      <c r="C90">
        <v>1577369.238493331</v>
      </c>
    </row>
    <row r="91" spans="1:3">
      <c r="A91">
        <v>89</v>
      </c>
      <c r="B91">
        <v>1381552.892792524</v>
      </c>
      <c r="C91">
        <v>1564314.350714477</v>
      </c>
    </row>
    <row r="92" spans="1:3">
      <c r="A92">
        <v>90</v>
      </c>
      <c r="B92">
        <v>1349117.715506324</v>
      </c>
      <c r="C92">
        <v>1551670.080191622</v>
      </c>
    </row>
    <row r="93" spans="1:3">
      <c r="A93">
        <v>91</v>
      </c>
      <c r="B93">
        <v>1313797.040742423</v>
      </c>
      <c r="C93">
        <v>1537731.676569537</v>
      </c>
    </row>
    <row r="94" spans="1:3">
      <c r="A94">
        <v>92</v>
      </c>
      <c r="B94">
        <v>1285014.477825836</v>
      </c>
      <c r="C94">
        <v>1526299.823140631</v>
      </c>
    </row>
    <row r="95" spans="1:3">
      <c r="A95">
        <v>93</v>
      </c>
      <c r="B95">
        <v>1268137.518187852</v>
      </c>
      <c r="C95">
        <v>1519528.273556204</v>
      </c>
    </row>
    <row r="96" spans="1:3">
      <c r="A96">
        <v>94</v>
      </c>
      <c r="B96">
        <v>1241557.918789909</v>
      </c>
      <c r="C96">
        <v>1508878.902368799</v>
      </c>
    </row>
    <row r="97" spans="1:3">
      <c r="A97">
        <v>95</v>
      </c>
      <c r="B97">
        <v>1231540.988433013</v>
      </c>
      <c r="C97">
        <v>1503970.696979926</v>
      </c>
    </row>
    <row r="98" spans="1:3">
      <c r="A98">
        <v>96</v>
      </c>
      <c r="B98">
        <v>1231177.579446262</v>
      </c>
      <c r="C98">
        <v>1503705.658010213</v>
      </c>
    </row>
    <row r="99" spans="1:3">
      <c r="A99">
        <v>97</v>
      </c>
      <c r="B99">
        <v>1198778.776326019</v>
      </c>
      <c r="C99">
        <v>1491075.442645408</v>
      </c>
    </row>
    <row r="100" spans="1:3">
      <c r="A100">
        <v>98</v>
      </c>
      <c r="B100">
        <v>1178900.042860386</v>
      </c>
      <c r="C100">
        <v>1483327.499178712</v>
      </c>
    </row>
    <row r="101" spans="1:3">
      <c r="A101">
        <v>99</v>
      </c>
      <c r="B101">
        <v>1169674.984889796</v>
      </c>
      <c r="C101">
        <v>1479533.369766051</v>
      </c>
    </row>
    <row r="102" spans="1:3">
      <c r="A102">
        <v>100</v>
      </c>
      <c r="B102">
        <v>1170299.996008229</v>
      </c>
      <c r="C102">
        <v>1479887.733664657</v>
      </c>
    </row>
    <row r="103" spans="1:3">
      <c r="A103">
        <v>101</v>
      </c>
      <c r="B103">
        <v>1167130.31711365</v>
      </c>
      <c r="C103">
        <v>1478644.711285132</v>
      </c>
    </row>
    <row r="104" spans="1:3">
      <c r="A104">
        <v>102</v>
      </c>
      <c r="B104">
        <v>1167032.827025441</v>
      </c>
      <c r="C104">
        <v>1478493.227057867</v>
      </c>
    </row>
    <row r="105" spans="1:3">
      <c r="A105">
        <v>103</v>
      </c>
      <c r="B105">
        <v>1145231.055465952</v>
      </c>
      <c r="C105">
        <v>1470054.922758111</v>
      </c>
    </row>
    <row r="106" spans="1:3">
      <c r="A106">
        <v>104</v>
      </c>
      <c r="B106">
        <v>1138314.488990718</v>
      </c>
      <c r="C106">
        <v>1467159.984597786</v>
      </c>
    </row>
    <row r="107" spans="1:3">
      <c r="A107">
        <v>105</v>
      </c>
      <c r="B107">
        <v>1138818.771437952</v>
      </c>
      <c r="C107">
        <v>1467336.257553998</v>
      </c>
    </row>
    <row r="108" spans="1:3">
      <c r="A108">
        <v>106</v>
      </c>
      <c r="B108">
        <v>1122002.988622451</v>
      </c>
      <c r="C108">
        <v>1460622.450264734</v>
      </c>
    </row>
    <row r="109" spans="1:3">
      <c r="A109">
        <v>107</v>
      </c>
      <c r="B109">
        <v>1111437.341527716</v>
      </c>
      <c r="C109">
        <v>1456473.440102313</v>
      </c>
    </row>
    <row r="110" spans="1:3">
      <c r="A110">
        <v>108</v>
      </c>
      <c r="B110">
        <v>1091562.914494291</v>
      </c>
      <c r="C110">
        <v>1448547.389811498</v>
      </c>
    </row>
    <row r="111" spans="1:3">
      <c r="A111">
        <v>109</v>
      </c>
      <c r="B111">
        <v>1070600.834958694</v>
      </c>
      <c r="C111">
        <v>1440192.735171996</v>
      </c>
    </row>
    <row r="112" spans="1:3">
      <c r="A112">
        <v>110</v>
      </c>
      <c r="B112">
        <v>1048800.911415011</v>
      </c>
      <c r="C112">
        <v>1431595.7935796</v>
      </c>
    </row>
    <row r="113" spans="1:3">
      <c r="A113">
        <v>111</v>
      </c>
      <c r="B113">
        <v>1030083.340805734</v>
      </c>
      <c r="C113">
        <v>1424255.072373647</v>
      </c>
    </row>
    <row r="114" spans="1:3">
      <c r="A114">
        <v>112</v>
      </c>
      <c r="B114">
        <v>1019859.755668813</v>
      </c>
      <c r="C114">
        <v>1420302.419035254</v>
      </c>
    </row>
    <row r="115" spans="1:3">
      <c r="A115">
        <v>113</v>
      </c>
      <c r="B115">
        <v>1003833.081620101</v>
      </c>
      <c r="C115">
        <v>1414090.551264415</v>
      </c>
    </row>
    <row r="116" spans="1:3">
      <c r="A116">
        <v>114</v>
      </c>
      <c r="B116">
        <v>997434.7342644997</v>
      </c>
      <c r="C116">
        <v>1412178.565992134</v>
      </c>
    </row>
    <row r="117" spans="1:3">
      <c r="A117">
        <v>115</v>
      </c>
      <c r="B117">
        <v>997636.7958326332</v>
      </c>
      <c r="C117">
        <v>1412186.155616581</v>
      </c>
    </row>
    <row r="118" spans="1:3">
      <c r="A118">
        <v>116</v>
      </c>
      <c r="B118">
        <v>976748.0625255695</v>
      </c>
      <c r="C118">
        <v>1403807.208714716</v>
      </c>
    </row>
    <row r="119" spans="1:3">
      <c r="A119">
        <v>117</v>
      </c>
      <c r="B119">
        <v>963367.370419013</v>
      </c>
      <c r="C119">
        <v>1398447.364380048</v>
      </c>
    </row>
    <row r="120" spans="1:3">
      <c r="A120">
        <v>118</v>
      </c>
      <c r="B120">
        <v>956536.4869683196</v>
      </c>
      <c r="C120">
        <v>1395846.127490186</v>
      </c>
    </row>
    <row r="121" spans="1:3">
      <c r="A121">
        <v>119</v>
      </c>
      <c r="B121">
        <v>957187.9394237242</v>
      </c>
      <c r="C121">
        <v>1396003.20539022</v>
      </c>
    </row>
    <row r="122" spans="1:3">
      <c r="A122">
        <v>120</v>
      </c>
      <c r="B122">
        <v>946937.2567058071</v>
      </c>
      <c r="C122">
        <v>1391865.05338243</v>
      </c>
    </row>
    <row r="123" spans="1:3">
      <c r="A123">
        <v>121</v>
      </c>
      <c r="B123">
        <v>936878.955544845</v>
      </c>
      <c r="C123">
        <v>1387875.551172089</v>
      </c>
    </row>
    <row r="124" spans="1:3">
      <c r="A124">
        <v>122</v>
      </c>
      <c r="B124">
        <v>924192.8080399382</v>
      </c>
      <c r="C124">
        <v>1382764.60928908</v>
      </c>
    </row>
    <row r="125" spans="1:3">
      <c r="A125">
        <v>123</v>
      </c>
      <c r="B125">
        <v>918772.8462866553</v>
      </c>
      <c r="C125">
        <v>1380715.68396964</v>
      </c>
    </row>
    <row r="126" spans="1:3">
      <c r="A126">
        <v>124</v>
      </c>
      <c r="B126">
        <v>919172.0533013326</v>
      </c>
      <c r="C126">
        <v>1380886.887160994</v>
      </c>
    </row>
    <row r="127" spans="1:3">
      <c r="A127">
        <v>125</v>
      </c>
      <c r="B127">
        <v>907715.2904778685</v>
      </c>
      <c r="C127">
        <v>1376405.606382322</v>
      </c>
    </row>
    <row r="128" spans="1:3">
      <c r="A128">
        <v>126</v>
      </c>
      <c r="B128">
        <v>899652.5815189477</v>
      </c>
      <c r="C128">
        <v>1373204.312862708</v>
      </c>
    </row>
    <row r="129" spans="1:3">
      <c r="A129">
        <v>127</v>
      </c>
      <c r="B129">
        <v>886221.1476334124</v>
      </c>
      <c r="C129">
        <v>1367914.272404043</v>
      </c>
    </row>
    <row r="130" spans="1:3">
      <c r="A130">
        <v>128</v>
      </c>
      <c r="B130">
        <v>872647.6797613968</v>
      </c>
      <c r="C130">
        <v>1362593.056617131</v>
      </c>
    </row>
    <row r="131" spans="1:3">
      <c r="A131">
        <v>129</v>
      </c>
      <c r="B131">
        <v>858485.077774032</v>
      </c>
      <c r="C131">
        <v>1356981.105808519</v>
      </c>
    </row>
    <row r="132" spans="1:3">
      <c r="A132">
        <v>130</v>
      </c>
      <c r="B132">
        <v>847312.5287000095</v>
      </c>
      <c r="C132">
        <v>1352519.67219739</v>
      </c>
    </row>
    <row r="133" spans="1:3">
      <c r="A133">
        <v>131</v>
      </c>
      <c r="B133">
        <v>841799.2551155114</v>
      </c>
      <c r="C133">
        <v>1350274.926647169</v>
      </c>
    </row>
    <row r="134" spans="1:3">
      <c r="A134">
        <v>132</v>
      </c>
      <c r="B134">
        <v>841550.7153304867</v>
      </c>
      <c r="C134">
        <v>1350394.391154832</v>
      </c>
    </row>
    <row r="135" spans="1:3">
      <c r="A135">
        <v>133</v>
      </c>
      <c r="B135">
        <v>832611.4833743804</v>
      </c>
      <c r="C135">
        <v>1346419.169786993</v>
      </c>
    </row>
    <row r="136" spans="1:3">
      <c r="A136">
        <v>134</v>
      </c>
      <c r="B136">
        <v>821887.3277399589</v>
      </c>
      <c r="C136">
        <v>1342103.909107493</v>
      </c>
    </row>
    <row r="137" spans="1:3">
      <c r="A137">
        <v>135</v>
      </c>
      <c r="B137">
        <v>808457.7318304322</v>
      </c>
      <c r="C137">
        <v>1336833.168945127</v>
      </c>
    </row>
    <row r="138" spans="1:3">
      <c r="A138">
        <v>136</v>
      </c>
      <c r="B138">
        <v>798182.8238513431</v>
      </c>
      <c r="C138">
        <v>1332777.248046138</v>
      </c>
    </row>
    <row r="139" spans="1:3">
      <c r="A139">
        <v>137</v>
      </c>
      <c r="B139">
        <v>792805.2437718225</v>
      </c>
      <c r="C139">
        <v>1330556.879333824</v>
      </c>
    </row>
    <row r="140" spans="1:3">
      <c r="A140">
        <v>138</v>
      </c>
      <c r="B140">
        <v>792869.7109128613</v>
      </c>
      <c r="C140">
        <v>1330647.788743909</v>
      </c>
    </row>
    <row r="141" spans="1:3">
      <c r="A141">
        <v>139</v>
      </c>
      <c r="B141">
        <v>785682.1333053607</v>
      </c>
      <c r="C141">
        <v>1327824.34834231</v>
      </c>
    </row>
    <row r="142" spans="1:3">
      <c r="A142">
        <v>140</v>
      </c>
      <c r="B142">
        <v>778363.4267361218</v>
      </c>
      <c r="C142">
        <v>1324891.785926135</v>
      </c>
    </row>
    <row r="143" spans="1:3">
      <c r="A143">
        <v>141</v>
      </c>
      <c r="B143">
        <v>769191.2511606665</v>
      </c>
      <c r="C143">
        <v>1321308.683332221</v>
      </c>
    </row>
    <row r="144" spans="1:3">
      <c r="A144">
        <v>142</v>
      </c>
      <c r="B144">
        <v>766135.9084164487</v>
      </c>
      <c r="C144">
        <v>1320030.191151555</v>
      </c>
    </row>
    <row r="145" spans="1:3">
      <c r="A145">
        <v>143</v>
      </c>
      <c r="B145">
        <v>765899.8109412839</v>
      </c>
      <c r="C145">
        <v>1319945.689707458</v>
      </c>
    </row>
    <row r="146" spans="1:3">
      <c r="A146">
        <v>144</v>
      </c>
      <c r="B146">
        <v>757648.5760136049</v>
      </c>
      <c r="C146">
        <v>1316614.74357095</v>
      </c>
    </row>
    <row r="147" spans="1:3">
      <c r="A147">
        <v>145</v>
      </c>
      <c r="B147">
        <v>752606.8494862005</v>
      </c>
      <c r="C147">
        <v>1314611.087636936</v>
      </c>
    </row>
    <row r="148" spans="1:3">
      <c r="A148">
        <v>146</v>
      </c>
      <c r="B148">
        <v>743772.5029275303</v>
      </c>
      <c r="C148">
        <v>1311055.47632724</v>
      </c>
    </row>
    <row r="149" spans="1:3">
      <c r="A149">
        <v>147</v>
      </c>
      <c r="B149">
        <v>734822.9684306014</v>
      </c>
      <c r="C149">
        <v>1307444.344068338</v>
      </c>
    </row>
    <row r="150" spans="1:3">
      <c r="A150">
        <v>148</v>
      </c>
      <c r="B150">
        <v>725390.3860179413</v>
      </c>
      <c r="C150">
        <v>1303678.975785246</v>
      </c>
    </row>
    <row r="151" spans="1:3">
      <c r="A151">
        <v>149</v>
      </c>
      <c r="B151">
        <v>717321.6605661727</v>
      </c>
      <c r="C151">
        <v>1300482.745622027</v>
      </c>
    </row>
    <row r="152" spans="1:3">
      <c r="A152">
        <v>150</v>
      </c>
      <c r="B152">
        <v>712873.0244242889</v>
      </c>
      <c r="C152">
        <v>1298752.858793877</v>
      </c>
    </row>
    <row r="153" spans="1:3">
      <c r="A153">
        <v>151</v>
      </c>
      <c r="B153">
        <v>713607.3266912386</v>
      </c>
      <c r="C153">
        <v>1298919.528986207</v>
      </c>
    </row>
    <row r="154" spans="1:3">
      <c r="A154">
        <v>152</v>
      </c>
      <c r="B154">
        <v>705408.9269327803</v>
      </c>
      <c r="C154">
        <v>1295940.914795413</v>
      </c>
    </row>
    <row r="155" spans="1:3">
      <c r="A155">
        <v>153</v>
      </c>
      <c r="B155">
        <v>698674.9740140053</v>
      </c>
      <c r="C155">
        <v>1293315.077555754</v>
      </c>
    </row>
    <row r="156" spans="1:3">
      <c r="A156">
        <v>154</v>
      </c>
      <c r="B156">
        <v>690452.8124075857</v>
      </c>
      <c r="C156">
        <v>1289977.106143028</v>
      </c>
    </row>
    <row r="157" spans="1:3">
      <c r="A157">
        <v>155</v>
      </c>
      <c r="B157">
        <v>682643.1820225259</v>
      </c>
      <c r="C157">
        <v>1286836.336749939</v>
      </c>
    </row>
    <row r="158" spans="1:3">
      <c r="A158">
        <v>156</v>
      </c>
      <c r="B158">
        <v>678444.3257110133</v>
      </c>
      <c r="C158">
        <v>1285221.293796257</v>
      </c>
    </row>
    <row r="159" spans="1:3">
      <c r="A159">
        <v>157</v>
      </c>
      <c r="B159">
        <v>676562.7002315234</v>
      </c>
      <c r="C159">
        <v>1284334.675967863</v>
      </c>
    </row>
    <row r="160" spans="1:3">
      <c r="A160">
        <v>158</v>
      </c>
      <c r="B160">
        <v>676511.5238153553</v>
      </c>
      <c r="C160">
        <v>1284308.28217529</v>
      </c>
    </row>
    <row r="161" spans="1:3">
      <c r="A161">
        <v>159</v>
      </c>
      <c r="B161">
        <v>669289.160916273</v>
      </c>
      <c r="C161">
        <v>1281430.69629327</v>
      </c>
    </row>
    <row r="162" spans="1:3">
      <c r="A162">
        <v>160</v>
      </c>
      <c r="B162">
        <v>662896.1478332519</v>
      </c>
      <c r="C162">
        <v>1278824.551762374</v>
      </c>
    </row>
    <row r="163" spans="1:3">
      <c r="A163">
        <v>161</v>
      </c>
      <c r="B163">
        <v>659511.1301082239</v>
      </c>
      <c r="C163">
        <v>1277521.731206296</v>
      </c>
    </row>
    <row r="164" spans="1:3">
      <c r="A164">
        <v>162</v>
      </c>
      <c r="B164">
        <v>659394.7114627793</v>
      </c>
      <c r="C164">
        <v>1277483.072917371</v>
      </c>
    </row>
    <row r="165" spans="1:3">
      <c r="A165">
        <v>163</v>
      </c>
      <c r="B165">
        <v>653688.6500128912</v>
      </c>
      <c r="C165">
        <v>1275236.987647825</v>
      </c>
    </row>
    <row r="166" spans="1:3">
      <c r="A166">
        <v>164</v>
      </c>
      <c r="B166">
        <v>649588.7153239277</v>
      </c>
      <c r="C166">
        <v>1273599.444292845</v>
      </c>
    </row>
    <row r="167" spans="1:3">
      <c r="A167">
        <v>165</v>
      </c>
      <c r="B167">
        <v>642969.1022135313</v>
      </c>
      <c r="C167">
        <v>1270983.628771349</v>
      </c>
    </row>
    <row r="168" spans="1:3">
      <c r="A168">
        <v>166</v>
      </c>
      <c r="B168">
        <v>636296.5374269562</v>
      </c>
      <c r="C168">
        <v>1268365.754467011</v>
      </c>
    </row>
    <row r="169" spans="1:3">
      <c r="A169">
        <v>167</v>
      </c>
      <c r="B169">
        <v>629399.5592687269</v>
      </c>
      <c r="C169">
        <v>1265630.323363968</v>
      </c>
    </row>
    <row r="170" spans="1:3">
      <c r="A170">
        <v>168</v>
      </c>
      <c r="B170">
        <v>624335.0169295336</v>
      </c>
      <c r="C170">
        <v>1263604.441625183</v>
      </c>
    </row>
    <row r="171" spans="1:3">
      <c r="A171">
        <v>169</v>
      </c>
      <c r="B171">
        <v>622490.8028215036</v>
      </c>
      <c r="C171">
        <v>1262839.129044814</v>
      </c>
    </row>
    <row r="172" spans="1:3">
      <c r="A172">
        <v>170</v>
      </c>
      <c r="B172">
        <v>621967.7159506314</v>
      </c>
      <c r="C172">
        <v>1262725.287691328</v>
      </c>
    </row>
    <row r="173" spans="1:3">
      <c r="A173">
        <v>171</v>
      </c>
      <c r="B173">
        <v>619949.6685443369</v>
      </c>
      <c r="C173">
        <v>1261686.660915986</v>
      </c>
    </row>
    <row r="174" spans="1:3">
      <c r="A174">
        <v>172</v>
      </c>
      <c r="B174">
        <v>615648.448966104</v>
      </c>
      <c r="C174">
        <v>1259901.365669982</v>
      </c>
    </row>
    <row r="175" spans="1:3">
      <c r="A175">
        <v>173</v>
      </c>
      <c r="B175">
        <v>608326.7068364337</v>
      </c>
      <c r="C175">
        <v>1257000.48460611</v>
      </c>
    </row>
    <row r="176" spans="1:3">
      <c r="A176">
        <v>174</v>
      </c>
      <c r="B176">
        <v>603174.8591970837</v>
      </c>
      <c r="C176">
        <v>1254951.615485959</v>
      </c>
    </row>
    <row r="177" spans="1:3">
      <c r="A177">
        <v>175</v>
      </c>
      <c r="B177">
        <v>600444.0578835892</v>
      </c>
      <c r="C177">
        <v>1253802.795577206</v>
      </c>
    </row>
    <row r="178" spans="1:3">
      <c r="A178">
        <v>176</v>
      </c>
      <c r="B178">
        <v>600539.784762209</v>
      </c>
      <c r="C178">
        <v>1253841.266688795</v>
      </c>
    </row>
    <row r="179" spans="1:3">
      <c r="A179">
        <v>177</v>
      </c>
      <c r="B179">
        <v>598788.4196781787</v>
      </c>
      <c r="C179">
        <v>1253240.839310495</v>
      </c>
    </row>
    <row r="180" spans="1:3">
      <c r="A180">
        <v>178</v>
      </c>
      <c r="B180">
        <v>598955.6002791945</v>
      </c>
      <c r="C180">
        <v>1253282.883225369</v>
      </c>
    </row>
    <row r="181" spans="1:3">
      <c r="A181">
        <v>179</v>
      </c>
      <c r="B181">
        <v>592595.9775723151</v>
      </c>
      <c r="C181">
        <v>1250759.473939455</v>
      </c>
    </row>
    <row r="182" spans="1:3">
      <c r="A182">
        <v>180</v>
      </c>
      <c r="B182">
        <v>588479.078305399</v>
      </c>
      <c r="C182">
        <v>1249179.571236348</v>
      </c>
    </row>
    <row r="183" spans="1:3">
      <c r="A183">
        <v>181</v>
      </c>
      <c r="B183">
        <v>588930.5079487496</v>
      </c>
      <c r="C183">
        <v>1249348.666077544</v>
      </c>
    </row>
    <row r="184" spans="1:3">
      <c r="A184">
        <v>182</v>
      </c>
      <c r="B184">
        <v>587297.5251135101</v>
      </c>
      <c r="C184">
        <v>1248668.033829002</v>
      </c>
    </row>
    <row r="185" spans="1:3">
      <c r="A185">
        <v>183</v>
      </c>
      <c r="B185">
        <v>587181.7149179762</v>
      </c>
      <c r="C185">
        <v>1248611.262580529</v>
      </c>
    </row>
    <row r="186" spans="1:3">
      <c r="A186">
        <v>184</v>
      </c>
      <c r="B186">
        <v>582815.6710246088</v>
      </c>
      <c r="C186">
        <v>1246837.876708157</v>
      </c>
    </row>
    <row r="187" spans="1:3">
      <c r="A187">
        <v>185</v>
      </c>
      <c r="B187">
        <v>578907.6748795771</v>
      </c>
      <c r="C187">
        <v>1245235.529441069</v>
      </c>
    </row>
    <row r="188" spans="1:3">
      <c r="A188">
        <v>186</v>
      </c>
      <c r="B188">
        <v>575011.0108805795</v>
      </c>
      <c r="C188">
        <v>1243620.755591142</v>
      </c>
    </row>
    <row r="189" spans="1:3">
      <c r="A189">
        <v>187</v>
      </c>
      <c r="B189">
        <v>570557.2565632472</v>
      </c>
      <c r="C189">
        <v>1241800.172179454</v>
      </c>
    </row>
    <row r="190" spans="1:3">
      <c r="A190">
        <v>188</v>
      </c>
      <c r="B190">
        <v>566269.7949572525</v>
      </c>
      <c r="C190">
        <v>1240069.178981409</v>
      </c>
    </row>
    <row r="191" spans="1:3">
      <c r="A191">
        <v>189</v>
      </c>
      <c r="B191">
        <v>563450.6391151535</v>
      </c>
      <c r="C191">
        <v>1238958.001161758</v>
      </c>
    </row>
    <row r="192" spans="1:3">
      <c r="A192">
        <v>190</v>
      </c>
      <c r="B192">
        <v>562730.0178265424</v>
      </c>
      <c r="C192">
        <v>1238725.697141181</v>
      </c>
    </row>
    <row r="193" spans="1:3">
      <c r="A193">
        <v>191</v>
      </c>
      <c r="B193">
        <v>558081.1702048777</v>
      </c>
      <c r="C193">
        <v>1236917.628527469</v>
      </c>
    </row>
    <row r="194" spans="1:3">
      <c r="A194">
        <v>192</v>
      </c>
      <c r="B194">
        <v>558389.9652058203</v>
      </c>
      <c r="C194">
        <v>1237054.974921862</v>
      </c>
    </row>
    <row r="195" spans="1:3">
      <c r="A195">
        <v>193</v>
      </c>
      <c r="B195">
        <v>554091.5734300751</v>
      </c>
      <c r="C195">
        <v>1235288.731960617</v>
      </c>
    </row>
    <row r="196" spans="1:3">
      <c r="A196">
        <v>194</v>
      </c>
      <c r="B196">
        <v>552912.7720925442</v>
      </c>
      <c r="C196">
        <v>1234724.590838964</v>
      </c>
    </row>
    <row r="197" spans="1:3">
      <c r="A197">
        <v>195</v>
      </c>
      <c r="B197">
        <v>550730.3848065312</v>
      </c>
      <c r="C197">
        <v>1233872.646335504</v>
      </c>
    </row>
    <row r="198" spans="1:3">
      <c r="A198">
        <v>196</v>
      </c>
      <c r="B198">
        <v>550719.3391002333</v>
      </c>
      <c r="C198">
        <v>1233867.208850962</v>
      </c>
    </row>
    <row r="199" spans="1:3">
      <c r="A199">
        <v>197</v>
      </c>
      <c r="B199">
        <v>548230.9531481358</v>
      </c>
      <c r="C199">
        <v>1232895.710218514</v>
      </c>
    </row>
    <row r="200" spans="1:3">
      <c r="A200">
        <v>198</v>
      </c>
      <c r="B200">
        <v>547399.5517727642</v>
      </c>
      <c r="C200">
        <v>1232581.054933574</v>
      </c>
    </row>
    <row r="201" spans="1:3">
      <c r="A201">
        <v>199</v>
      </c>
      <c r="B201">
        <v>545802.6254242327</v>
      </c>
      <c r="C201">
        <v>1231804.233062716</v>
      </c>
    </row>
    <row r="202" spans="1:3">
      <c r="A202">
        <v>200</v>
      </c>
      <c r="B202">
        <v>542148.6675317175</v>
      </c>
      <c r="C202">
        <v>1230441.896966778</v>
      </c>
    </row>
    <row r="203" spans="1:3">
      <c r="A203">
        <v>201</v>
      </c>
      <c r="B203">
        <v>541873.6233325809</v>
      </c>
      <c r="C203">
        <v>1230344.393203014</v>
      </c>
    </row>
    <row r="204" spans="1:3">
      <c r="A204">
        <v>202</v>
      </c>
      <c r="B204">
        <v>540328.5883758699</v>
      </c>
      <c r="C204">
        <v>1229711.598393662</v>
      </c>
    </row>
    <row r="205" spans="1:3">
      <c r="A205">
        <v>203</v>
      </c>
      <c r="B205">
        <v>540580.8862660839</v>
      </c>
      <c r="C205">
        <v>1229823.192498562</v>
      </c>
    </row>
    <row r="206" spans="1:3">
      <c r="A206">
        <v>204</v>
      </c>
      <c r="B206">
        <v>537774.710462863</v>
      </c>
      <c r="C206">
        <v>1228647.26994989</v>
      </c>
    </row>
    <row r="207" spans="1:3">
      <c r="A207">
        <v>205</v>
      </c>
      <c r="B207">
        <v>535271.4619847651</v>
      </c>
      <c r="C207">
        <v>1227605.012097294</v>
      </c>
    </row>
    <row r="208" spans="1:3">
      <c r="A208">
        <v>206</v>
      </c>
      <c r="B208">
        <v>532477.5465891736</v>
      </c>
      <c r="C208">
        <v>1226465.617993296</v>
      </c>
    </row>
    <row r="209" spans="1:3">
      <c r="A209">
        <v>207</v>
      </c>
      <c r="B209">
        <v>529648.4886176867</v>
      </c>
      <c r="C209">
        <v>1225286.309366005</v>
      </c>
    </row>
    <row r="210" spans="1:3">
      <c r="A210">
        <v>208</v>
      </c>
      <c r="B210">
        <v>528183.0121020263</v>
      </c>
      <c r="C210">
        <v>1224645.41813109</v>
      </c>
    </row>
    <row r="211" spans="1:3">
      <c r="A211">
        <v>209</v>
      </c>
      <c r="B211">
        <v>530116.9098946232</v>
      </c>
      <c r="C211">
        <v>1225325.068202477</v>
      </c>
    </row>
    <row r="212" spans="1:3">
      <c r="A212">
        <v>210</v>
      </c>
      <c r="B212">
        <v>531160.3476758323</v>
      </c>
      <c r="C212">
        <v>1225744.142888199</v>
      </c>
    </row>
    <row r="213" spans="1:3">
      <c r="A213">
        <v>211</v>
      </c>
      <c r="B213">
        <v>531011.8711659093</v>
      </c>
      <c r="C213">
        <v>1225580.016487415</v>
      </c>
    </row>
    <row r="214" spans="1:3">
      <c r="A214">
        <v>212</v>
      </c>
      <c r="B214">
        <v>531221.657013251</v>
      </c>
      <c r="C214">
        <v>1225627.071011447</v>
      </c>
    </row>
    <row r="215" spans="1:3">
      <c r="A215">
        <v>213</v>
      </c>
      <c r="B215">
        <v>528540.9584686874</v>
      </c>
      <c r="C215">
        <v>1224514.05334613</v>
      </c>
    </row>
    <row r="216" spans="1:3">
      <c r="A216">
        <v>214</v>
      </c>
      <c r="B216">
        <v>528278.248520918</v>
      </c>
      <c r="C216">
        <v>1224331.377635595</v>
      </c>
    </row>
    <row r="217" spans="1:3">
      <c r="A217">
        <v>215</v>
      </c>
      <c r="B217">
        <v>527765.5747072403</v>
      </c>
      <c r="C217">
        <v>1224129.396978403</v>
      </c>
    </row>
    <row r="218" spans="1:3">
      <c r="A218">
        <v>216</v>
      </c>
      <c r="B218">
        <v>528531.8535304834</v>
      </c>
      <c r="C218">
        <v>1224354.472314681</v>
      </c>
    </row>
    <row r="219" spans="1:3">
      <c r="A219">
        <v>217</v>
      </c>
      <c r="B219">
        <v>529495.558539068</v>
      </c>
      <c r="C219">
        <v>1224729.896346653</v>
      </c>
    </row>
    <row r="220" spans="1:3">
      <c r="A220">
        <v>218</v>
      </c>
      <c r="B220">
        <v>525265.7653127826</v>
      </c>
      <c r="C220">
        <v>1223058.594956997</v>
      </c>
    </row>
    <row r="221" spans="1:3">
      <c r="A221">
        <v>219</v>
      </c>
      <c r="B221">
        <v>523762.0801931483</v>
      </c>
      <c r="C221">
        <v>1222405.04504181</v>
      </c>
    </row>
    <row r="222" spans="1:3">
      <c r="A222">
        <v>220</v>
      </c>
      <c r="B222">
        <v>525487.8026343626</v>
      </c>
      <c r="C222">
        <v>1223049.900766941</v>
      </c>
    </row>
    <row r="223" spans="1:3">
      <c r="A223">
        <v>221</v>
      </c>
      <c r="B223">
        <v>525565.1503623244</v>
      </c>
      <c r="C223">
        <v>1223040.990910839</v>
      </c>
    </row>
    <row r="224" spans="1:3">
      <c r="A224">
        <v>222</v>
      </c>
      <c r="B224">
        <v>525720.8215811681</v>
      </c>
      <c r="C224">
        <v>1223091.442787196</v>
      </c>
    </row>
    <row r="225" spans="1:3">
      <c r="A225">
        <v>223</v>
      </c>
      <c r="B225">
        <v>525937.0557467227</v>
      </c>
      <c r="C225">
        <v>1223156.166479972</v>
      </c>
    </row>
    <row r="226" spans="1:3">
      <c r="A226">
        <v>224</v>
      </c>
      <c r="B226">
        <v>525667.1409773682</v>
      </c>
      <c r="C226">
        <v>1223045.688467423</v>
      </c>
    </row>
    <row r="227" spans="1:3">
      <c r="A227">
        <v>225</v>
      </c>
      <c r="B227">
        <v>524710.491892234</v>
      </c>
      <c r="C227">
        <v>1222587.193683161</v>
      </c>
    </row>
    <row r="228" spans="1:3">
      <c r="A228">
        <v>226</v>
      </c>
      <c r="B228">
        <v>524854.6646299645</v>
      </c>
      <c r="C228">
        <v>1222569.729566171</v>
      </c>
    </row>
    <row r="229" spans="1:3">
      <c r="A229">
        <v>227</v>
      </c>
      <c r="B229">
        <v>525216.5075510938</v>
      </c>
      <c r="C229">
        <v>1222706.292390692</v>
      </c>
    </row>
    <row r="230" spans="1:3">
      <c r="A230">
        <v>228</v>
      </c>
      <c r="B230">
        <v>524568.5238092729</v>
      </c>
      <c r="C230">
        <v>1222405.205378406</v>
      </c>
    </row>
    <row r="231" spans="1:3">
      <c r="A231">
        <v>229</v>
      </c>
      <c r="B231">
        <v>520944.0290768615</v>
      </c>
      <c r="C231">
        <v>1220993.416516583</v>
      </c>
    </row>
    <row r="232" spans="1:3">
      <c r="A232">
        <v>230</v>
      </c>
      <c r="B232">
        <v>519935.1223022196</v>
      </c>
      <c r="C232">
        <v>1220599.421682875</v>
      </c>
    </row>
    <row r="233" spans="1:3">
      <c r="A233">
        <v>231</v>
      </c>
      <c r="B233">
        <v>519262.448734988</v>
      </c>
      <c r="C233">
        <v>1220394.933796873</v>
      </c>
    </row>
    <row r="234" spans="1:3">
      <c r="A234">
        <v>232</v>
      </c>
      <c r="B234">
        <v>519455.9295366376</v>
      </c>
      <c r="C234">
        <v>1220438.430510869</v>
      </c>
    </row>
    <row r="235" spans="1:3">
      <c r="A235">
        <v>233</v>
      </c>
      <c r="B235">
        <v>519123.7477321245</v>
      </c>
      <c r="C235">
        <v>1220317.011784215</v>
      </c>
    </row>
    <row r="236" spans="1:3">
      <c r="A236">
        <v>234</v>
      </c>
      <c r="B236">
        <v>520221.7045818035</v>
      </c>
      <c r="C236">
        <v>1220691.140783582</v>
      </c>
    </row>
    <row r="237" spans="1:3">
      <c r="A237">
        <v>235</v>
      </c>
      <c r="B237">
        <v>519137.9490394042</v>
      </c>
      <c r="C237">
        <v>1220285.748657615</v>
      </c>
    </row>
    <row r="238" spans="1:3">
      <c r="A238">
        <v>236</v>
      </c>
      <c r="B238">
        <v>517568.9166508358</v>
      </c>
      <c r="C238">
        <v>1219711.320132993</v>
      </c>
    </row>
    <row r="239" spans="1:3">
      <c r="A239">
        <v>237</v>
      </c>
      <c r="B239">
        <v>519848.3555270478</v>
      </c>
      <c r="C239">
        <v>1220594.157433073</v>
      </c>
    </row>
    <row r="240" spans="1:3">
      <c r="A240">
        <v>238</v>
      </c>
      <c r="B240">
        <v>521060.2841214153</v>
      </c>
      <c r="C240">
        <v>1221070.932713319</v>
      </c>
    </row>
    <row r="241" spans="1:3">
      <c r="A241">
        <v>239</v>
      </c>
      <c r="B241">
        <v>520669.6915499057</v>
      </c>
      <c r="C241">
        <v>1220895.399450152</v>
      </c>
    </row>
    <row r="242" spans="1:3">
      <c r="A242">
        <v>240</v>
      </c>
      <c r="B242">
        <v>518723.8438210565</v>
      </c>
      <c r="C242">
        <v>1220112.038677107</v>
      </c>
    </row>
    <row r="243" spans="1:3">
      <c r="A243">
        <v>241</v>
      </c>
      <c r="B243">
        <v>520878.2675487798</v>
      </c>
      <c r="C243">
        <v>1220969.435459223</v>
      </c>
    </row>
    <row r="244" spans="1:3">
      <c r="A244">
        <v>242</v>
      </c>
      <c r="B244">
        <v>519894.4504801095</v>
      </c>
      <c r="C244">
        <v>1220602.813969338</v>
      </c>
    </row>
    <row r="245" spans="1:3">
      <c r="A245">
        <v>243</v>
      </c>
      <c r="B245">
        <v>520456.9707163018</v>
      </c>
      <c r="C245">
        <v>1220809.868337952</v>
      </c>
    </row>
    <row r="246" spans="1:3">
      <c r="A246">
        <v>244</v>
      </c>
      <c r="B246">
        <v>521406.4864775933</v>
      </c>
      <c r="C246">
        <v>1221240.377072709</v>
      </c>
    </row>
    <row r="247" spans="1:3">
      <c r="A247">
        <v>245</v>
      </c>
      <c r="B247">
        <v>520124.1978319504</v>
      </c>
      <c r="C247">
        <v>1220664.982630519</v>
      </c>
    </row>
    <row r="248" spans="1:3">
      <c r="A248">
        <v>246</v>
      </c>
      <c r="B248">
        <v>518531.3192058898</v>
      </c>
      <c r="C248">
        <v>1220129.93989408</v>
      </c>
    </row>
    <row r="249" spans="1:3">
      <c r="A249">
        <v>247</v>
      </c>
      <c r="B249">
        <v>520546.8059367031</v>
      </c>
      <c r="C249">
        <v>1220854.899141944</v>
      </c>
    </row>
    <row r="250" spans="1:3">
      <c r="A250">
        <v>248</v>
      </c>
      <c r="B250">
        <v>523687.6986291461</v>
      </c>
      <c r="C250">
        <v>1222095.757125029</v>
      </c>
    </row>
    <row r="251" spans="1:3">
      <c r="A251">
        <v>249</v>
      </c>
      <c r="B251">
        <v>518915.9124738324</v>
      </c>
      <c r="C251">
        <v>1220236.66360409</v>
      </c>
    </row>
    <row r="252" spans="1:3">
      <c r="A252">
        <v>250</v>
      </c>
      <c r="B252">
        <v>521965.1553539006</v>
      </c>
      <c r="C252">
        <v>1221329.513646555</v>
      </c>
    </row>
    <row r="253" spans="1:3">
      <c r="A253">
        <v>251</v>
      </c>
      <c r="B253">
        <v>523011.1435003896</v>
      </c>
      <c r="C253">
        <v>1221700.403487091</v>
      </c>
    </row>
    <row r="254" spans="1:3">
      <c r="A254">
        <v>252</v>
      </c>
      <c r="B254">
        <v>522127.5646837316</v>
      </c>
      <c r="C254">
        <v>1221372.408855427</v>
      </c>
    </row>
    <row r="255" spans="1:3">
      <c r="A255">
        <v>253</v>
      </c>
      <c r="B255">
        <v>522454.9872994453</v>
      </c>
      <c r="C255">
        <v>1221487.590007685</v>
      </c>
    </row>
    <row r="256" spans="1:3">
      <c r="A256">
        <v>254</v>
      </c>
      <c r="B256">
        <v>522053.4946789572</v>
      </c>
      <c r="C256">
        <v>1221334.197827879</v>
      </c>
    </row>
    <row r="257" spans="1:3">
      <c r="A257">
        <v>255</v>
      </c>
      <c r="B257">
        <v>522966.0378078425</v>
      </c>
      <c r="C257">
        <v>1221687.676938002</v>
      </c>
    </row>
    <row r="258" spans="1:3">
      <c r="A258">
        <v>256</v>
      </c>
      <c r="B258">
        <v>522730.9074804186</v>
      </c>
      <c r="C258">
        <v>1221603.364348254</v>
      </c>
    </row>
    <row r="259" spans="1:3">
      <c r="A259">
        <v>257</v>
      </c>
      <c r="B259">
        <v>522771.4091183833</v>
      </c>
      <c r="C259">
        <v>1221640.684201918</v>
      </c>
    </row>
    <row r="260" spans="1:3">
      <c r="A260">
        <v>258</v>
      </c>
      <c r="B260">
        <v>522286.9630298844</v>
      </c>
      <c r="C260">
        <v>1221448.636949366</v>
      </c>
    </row>
    <row r="261" spans="1:3">
      <c r="A261">
        <v>259</v>
      </c>
      <c r="B261">
        <v>520886.2790444085</v>
      </c>
      <c r="C261">
        <v>1220899.318313905</v>
      </c>
    </row>
    <row r="262" spans="1:3">
      <c r="A262">
        <v>260</v>
      </c>
      <c r="B262">
        <v>522764.9278847497</v>
      </c>
      <c r="C262">
        <v>1221621.962159361</v>
      </c>
    </row>
    <row r="263" spans="1:3">
      <c r="A263">
        <v>261</v>
      </c>
      <c r="B263">
        <v>522852.1023585884</v>
      </c>
      <c r="C263">
        <v>1221659.334923213</v>
      </c>
    </row>
    <row r="264" spans="1:3">
      <c r="A264">
        <v>262</v>
      </c>
      <c r="B264">
        <v>522628.6483824963</v>
      </c>
      <c r="C264">
        <v>1221560.943416537</v>
      </c>
    </row>
    <row r="265" spans="1:3">
      <c r="A265">
        <v>263</v>
      </c>
      <c r="B265">
        <v>521652.3492697463</v>
      </c>
      <c r="C265">
        <v>1221174.081450601</v>
      </c>
    </row>
    <row r="266" spans="1:3">
      <c r="A266">
        <v>264</v>
      </c>
      <c r="B266">
        <v>522738.9424083183</v>
      </c>
      <c r="C266">
        <v>1221599.241968717</v>
      </c>
    </row>
    <row r="267" spans="1:3">
      <c r="A267">
        <v>265</v>
      </c>
      <c r="B267">
        <v>522725.4004084878</v>
      </c>
      <c r="C267">
        <v>1221589.162012306</v>
      </c>
    </row>
    <row r="268" spans="1:3">
      <c r="A268">
        <v>266</v>
      </c>
      <c r="B268">
        <v>523242.3267003749</v>
      </c>
      <c r="C268">
        <v>1221788.855828374</v>
      </c>
    </row>
    <row r="269" spans="1:3">
      <c r="A269">
        <v>267</v>
      </c>
      <c r="B269">
        <v>520994.9586820998</v>
      </c>
      <c r="C269">
        <v>1220936.582923773</v>
      </c>
    </row>
    <row r="270" spans="1:3">
      <c r="A270">
        <v>268</v>
      </c>
      <c r="B270">
        <v>521269.0643611397</v>
      </c>
      <c r="C270">
        <v>1221024.088641924</v>
      </c>
    </row>
    <row r="271" spans="1:3">
      <c r="A271">
        <v>269</v>
      </c>
      <c r="B271">
        <v>519844.6326510224</v>
      </c>
      <c r="C271">
        <v>1220481.388471446</v>
      </c>
    </row>
    <row r="272" spans="1:3">
      <c r="A272">
        <v>270</v>
      </c>
      <c r="B272">
        <v>520227.9644288977</v>
      </c>
      <c r="C272">
        <v>1220616.701291962</v>
      </c>
    </row>
    <row r="273" spans="1:3">
      <c r="A273">
        <v>271</v>
      </c>
      <c r="B273">
        <v>519809.7527491346</v>
      </c>
      <c r="C273">
        <v>1220448.209066541</v>
      </c>
    </row>
    <row r="274" spans="1:3">
      <c r="A274">
        <v>272</v>
      </c>
      <c r="B274">
        <v>519652.8109170229</v>
      </c>
      <c r="C274">
        <v>1220414.606558401</v>
      </c>
    </row>
    <row r="275" spans="1:3">
      <c r="A275">
        <v>273</v>
      </c>
      <c r="B275">
        <v>520191.7293794521</v>
      </c>
      <c r="C275">
        <v>1220634.855698753</v>
      </c>
    </row>
    <row r="276" spans="1:3">
      <c r="A276">
        <v>274</v>
      </c>
      <c r="B276">
        <v>519481.867195933</v>
      </c>
      <c r="C276">
        <v>1220366.667719079</v>
      </c>
    </row>
    <row r="277" spans="1:3">
      <c r="A277">
        <v>275</v>
      </c>
      <c r="B277">
        <v>519168.6794575395</v>
      </c>
      <c r="C277">
        <v>1220251.467853845</v>
      </c>
    </row>
    <row r="278" spans="1:3">
      <c r="A278">
        <v>276</v>
      </c>
      <c r="B278">
        <v>519810.6557241962</v>
      </c>
      <c r="C278">
        <v>1220485.993269488</v>
      </c>
    </row>
    <row r="279" spans="1:3">
      <c r="A279">
        <v>277</v>
      </c>
      <c r="B279">
        <v>520198.4338065784</v>
      </c>
      <c r="C279">
        <v>1220669.380925718</v>
      </c>
    </row>
    <row r="280" spans="1:3">
      <c r="A280">
        <v>278</v>
      </c>
      <c r="B280">
        <v>519779.6643344345</v>
      </c>
      <c r="C280">
        <v>1220493.419389447</v>
      </c>
    </row>
    <row r="281" spans="1:3">
      <c r="A281">
        <v>279</v>
      </c>
      <c r="B281">
        <v>518961.418197267</v>
      </c>
      <c r="C281">
        <v>1220182.281546485</v>
      </c>
    </row>
    <row r="282" spans="1:3">
      <c r="A282">
        <v>280</v>
      </c>
      <c r="B282">
        <v>519962.9888831143</v>
      </c>
      <c r="C282">
        <v>1220546.710095651</v>
      </c>
    </row>
    <row r="283" spans="1:3">
      <c r="A283">
        <v>281</v>
      </c>
      <c r="B283">
        <v>518084.9845808736</v>
      </c>
      <c r="C283">
        <v>1219808.702029164</v>
      </c>
    </row>
    <row r="284" spans="1:3">
      <c r="A284">
        <v>282</v>
      </c>
      <c r="B284">
        <v>519645.884111423</v>
      </c>
      <c r="C284">
        <v>1220421.300611638</v>
      </c>
    </row>
    <row r="285" spans="1:3">
      <c r="A285">
        <v>283</v>
      </c>
      <c r="B285">
        <v>520280.3546251153</v>
      </c>
      <c r="C285">
        <v>1220647.786316894</v>
      </c>
    </row>
    <row r="286" spans="1:3">
      <c r="A286">
        <v>284</v>
      </c>
      <c r="B286">
        <v>520099.9082691301</v>
      </c>
      <c r="C286">
        <v>1220571.900498297</v>
      </c>
    </row>
    <row r="287" spans="1:3">
      <c r="A287">
        <v>285</v>
      </c>
      <c r="B287">
        <v>519205.7855198858</v>
      </c>
      <c r="C287">
        <v>1220252.996658164</v>
      </c>
    </row>
    <row r="288" spans="1:3">
      <c r="A288">
        <v>286</v>
      </c>
      <c r="B288">
        <v>519403.1504332635</v>
      </c>
      <c r="C288">
        <v>1220321.470211919</v>
      </c>
    </row>
    <row r="289" spans="1:3">
      <c r="A289">
        <v>287</v>
      </c>
      <c r="B289">
        <v>520383.2506870799</v>
      </c>
      <c r="C289">
        <v>1220682.775973155</v>
      </c>
    </row>
    <row r="290" spans="1:3">
      <c r="A290">
        <v>288</v>
      </c>
      <c r="B290">
        <v>519171.5396907011</v>
      </c>
      <c r="C290">
        <v>1220221.568589269</v>
      </c>
    </row>
    <row r="291" spans="1:3">
      <c r="A291">
        <v>289</v>
      </c>
      <c r="B291">
        <v>518704.5863106815</v>
      </c>
      <c r="C291">
        <v>1220059.599254628</v>
      </c>
    </row>
    <row r="292" spans="1:3">
      <c r="A292">
        <v>290</v>
      </c>
      <c r="B292">
        <v>519123.638731302</v>
      </c>
      <c r="C292">
        <v>1220205.916214781</v>
      </c>
    </row>
    <row r="293" spans="1:3">
      <c r="A293">
        <v>291</v>
      </c>
      <c r="B293">
        <v>519937.9346222301</v>
      </c>
      <c r="C293">
        <v>1220491.554127977</v>
      </c>
    </row>
    <row r="294" spans="1:3">
      <c r="A294">
        <v>292</v>
      </c>
      <c r="B294">
        <v>519771.6558762339</v>
      </c>
      <c r="C294">
        <v>1220457.864745372</v>
      </c>
    </row>
    <row r="295" spans="1:3">
      <c r="A295">
        <v>293</v>
      </c>
      <c r="B295">
        <v>520261.540826585</v>
      </c>
      <c r="C295">
        <v>1220608.059269498</v>
      </c>
    </row>
    <row r="296" spans="1:3">
      <c r="A296">
        <v>294</v>
      </c>
      <c r="B296">
        <v>519755.2277417958</v>
      </c>
      <c r="C296">
        <v>1220452.006478538</v>
      </c>
    </row>
    <row r="297" spans="1:3">
      <c r="A297">
        <v>295</v>
      </c>
      <c r="B297">
        <v>519254.3136721514</v>
      </c>
      <c r="C297">
        <v>1220249.154685936</v>
      </c>
    </row>
    <row r="298" spans="1:3">
      <c r="A298">
        <v>296</v>
      </c>
      <c r="B298">
        <v>518850.5908271032</v>
      </c>
      <c r="C298">
        <v>1220090.044579675</v>
      </c>
    </row>
    <row r="299" spans="1:3">
      <c r="A299">
        <v>297</v>
      </c>
      <c r="B299">
        <v>519014.9504110995</v>
      </c>
      <c r="C299">
        <v>1220155.169763185</v>
      </c>
    </row>
    <row r="300" spans="1:3">
      <c r="A300">
        <v>298</v>
      </c>
      <c r="B300">
        <v>518898.69000486</v>
      </c>
      <c r="C300">
        <v>1220125.826738335</v>
      </c>
    </row>
    <row r="301" spans="1:3">
      <c r="A301">
        <v>299</v>
      </c>
      <c r="B301">
        <v>518951.4571221566</v>
      </c>
      <c r="C301">
        <v>1220137.365921352</v>
      </c>
    </row>
    <row r="302" spans="1:3">
      <c r="A302">
        <v>300</v>
      </c>
      <c r="B302">
        <v>518476.3037863275</v>
      </c>
      <c r="C302">
        <v>1219945.925820183</v>
      </c>
    </row>
    <row r="303" spans="1:3">
      <c r="A303">
        <v>301</v>
      </c>
      <c r="B303">
        <v>518620.2698391532</v>
      </c>
      <c r="C303">
        <v>1219998.365080528</v>
      </c>
    </row>
    <row r="304" spans="1:3">
      <c r="A304">
        <v>302</v>
      </c>
      <c r="B304">
        <v>518665.9629691112</v>
      </c>
      <c r="C304">
        <v>1220018.116525963</v>
      </c>
    </row>
    <row r="305" spans="1:3">
      <c r="A305">
        <v>303</v>
      </c>
      <c r="B305">
        <v>518751.4770777766</v>
      </c>
      <c r="C305">
        <v>1220047.001439661</v>
      </c>
    </row>
    <row r="306" spans="1:3">
      <c r="A306">
        <v>304</v>
      </c>
      <c r="B306">
        <v>518811.0481621377</v>
      </c>
      <c r="C306">
        <v>1220075.019088272</v>
      </c>
    </row>
    <row r="307" spans="1:3">
      <c r="A307">
        <v>305</v>
      </c>
      <c r="B307">
        <v>518741.8304872728</v>
      </c>
      <c r="C307">
        <v>1220051.804299557</v>
      </c>
    </row>
    <row r="308" spans="1:3">
      <c r="A308">
        <v>306</v>
      </c>
      <c r="B308">
        <v>518904.655711752</v>
      </c>
      <c r="C308">
        <v>1220132.44395457</v>
      </c>
    </row>
    <row r="309" spans="1:3">
      <c r="A309">
        <v>307</v>
      </c>
      <c r="B309">
        <v>518925.8832075512</v>
      </c>
      <c r="C309">
        <v>1220140.403958318</v>
      </c>
    </row>
    <row r="310" spans="1:3">
      <c r="A310">
        <v>308</v>
      </c>
      <c r="B310">
        <v>519632.336166231</v>
      </c>
      <c r="C310">
        <v>1220393.534717761</v>
      </c>
    </row>
    <row r="311" spans="1:3">
      <c r="A311">
        <v>309</v>
      </c>
      <c r="B311">
        <v>520223.7666334903</v>
      </c>
      <c r="C311">
        <v>1220607.261265039</v>
      </c>
    </row>
    <row r="312" spans="1:3">
      <c r="A312">
        <v>310</v>
      </c>
      <c r="B312">
        <v>519568.1163009536</v>
      </c>
      <c r="C312">
        <v>1220369.31547971</v>
      </c>
    </row>
    <row r="313" spans="1:3">
      <c r="A313">
        <v>311</v>
      </c>
      <c r="B313">
        <v>519700.5734116211</v>
      </c>
      <c r="C313">
        <v>1220422.276168071</v>
      </c>
    </row>
    <row r="314" spans="1:3">
      <c r="A314">
        <v>312</v>
      </c>
      <c r="B314">
        <v>519634.5824098306</v>
      </c>
      <c r="C314">
        <v>1220392.978192863</v>
      </c>
    </row>
    <row r="315" spans="1:3">
      <c r="A315">
        <v>313</v>
      </c>
      <c r="B315">
        <v>519416.1413297622</v>
      </c>
      <c r="C315">
        <v>1220308.088882298</v>
      </c>
    </row>
    <row r="316" spans="1:3">
      <c r="A316">
        <v>314</v>
      </c>
      <c r="B316">
        <v>519548.4361010419</v>
      </c>
      <c r="C316">
        <v>1220357.044243299</v>
      </c>
    </row>
    <row r="317" spans="1:3">
      <c r="A317">
        <v>315</v>
      </c>
      <c r="B317">
        <v>519446.2760852051</v>
      </c>
      <c r="C317">
        <v>1220305.788452318</v>
      </c>
    </row>
    <row r="318" spans="1:3">
      <c r="A318">
        <v>316</v>
      </c>
      <c r="B318">
        <v>519286.4165318424</v>
      </c>
      <c r="C318">
        <v>1220252.371735151</v>
      </c>
    </row>
    <row r="319" spans="1:3">
      <c r="A319">
        <v>317</v>
      </c>
      <c r="B319">
        <v>519948.9452901171</v>
      </c>
      <c r="C319">
        <v>1220503.234077137</v>
      </c>
    </row>
    <row r="320" spans="1:3">
      <c r="A320">
        <v>318</v>
      </c>
      <c r="B320">
        <v>519262.3948572509</v>
      </c>
      <c r="C320">
        <v>1220244.402501012</v>
      </c>
    </row>
    <row r="321" spans="1:3">
      <c r="A321">
        <v>319</v>
      </c>
      <c r="B321">
        <v>519664.3693269427</v>
      </c>
      <c r="C321">
        <v>1220398.603952414</v>
      </c>
    </row>
    <row r="322" spans="1:3">
      <c r="A322">
        <v>320</v>
      </c>
      <c r="B322">
        <v>519559.8880819677</v>
      </c>
      <c r="C322">
        <v>1220363.587163461</v>
      </c>
    </row>
    <row r="323" spans="1:3">
      <c r="A323">
        <v>321</v>
      </c>
      <c r="B323">
        <v>520346.6543291079</v>
      </c>
      <c r="C323">
        <v>1220663.149424627</v>
      </c>
    </row>
    <row r="324" spans="1:3">
      <c r="A324">
        <v>322</v>
      </c>
      <c r="B324">
        <v>519433.8560688031</v>
      </c>
      <c r="C324">
        <v>1220320.145344124</v>
      </c>
    </row>
    <row r="325" spans="1:3">
      <c r="A325">
        <v>323</v>
      </c>
      <c r="B325">
        <v>519205.2885778705</v>
      </c>
      <c r="C325">
        <v>1220232.221553797</v>
      </c>
    </row>
    <row r="326" spans="1:3">
      <c r="A326">
        <v>324</v>
      </c>
      <c r="B326">
        <v>519683.3935499447</v>
      </c>
      <c r="C326">
        <v>1220414.628468705</v>
      </c>
    </row>
    <row r="327" spans="1:3">
      <c r="A327">
        <v>325</v>
      </c>
      <c r="B327">
        <v>519633.3817825582</v>
      </c>
      <c r="C327">
        <v>1220398.559410774</v>
      </c>
    </row>
    <row r="328" spans="1:3">
      <c r="A328">
        <v>326</v>
      </c>
      <c r="B328">
        <v>519734.9691044188</v>
      </c>
      <c r="C328">
        <v>1220445.197614665</v>
      </c>
    </row>
    <row r="329" spans="1:3">
      <c r="A329">
        <v>327</v>
      </c>
      <c r="B329">
        <v>519847.070531479</v>
      </c>
      <c r="C329">
        <v>1220470.790301748</v>
      </c>
    </row>
    <row r="330" spans="1:3">
      <c r="A330">
        <v>328</v>
      </c>
      <c r="B330">
        <v>519661.1233432537</v>
      </c>
      <c r="C330">
        <v>1220407.460214059</v>
      </c>
    </row>
    <row r="331" spans="1:3">
      <c r="A331">
        <v>329</v>
      </c>
      <c r="B331">
        <v>518935.5148983676</v>
      </c>
      <c r="C331">
        <v>1220142.126788351</v>
      </c>
    </row>
    <row r="332" spans="1:3">
      <c r="A332">
        <v>330</v>
      </c>
      <c r="B332">
        <v>519553.4257109618</v>
      </c>
      <c r="C332">
        <v>1220361.087967462</v>
      </c>
    </row>
    <row r="333" spans="1:3">
      <c r="A333">
        <v>331</v>
      </c>
      <c r="B333">
        <v>519628.9309898151</v>
      </c>
      <c r="C333">
        <v>1220388.860807742</v>
      </c>
    </row>
    <row r="334" spans="1:3">
      <c r="A334">
        <v>332</v>
      </c>
      <c r="B334">
        <v>519815.0770528148</v>
      </c>
      <c r="C334">
        <v>1220455.036078729</v>
      </c>
    </row>
    <row r="335" spans="1:3">
      <c r="A335">
        <v>333</v>
      </c>
      <c r="B335">
        <v>519783.0623312359</v>
      </c>
      <c r="C335">
        <v>1220442.255045264</v>
      </c>
    </row>
    <row r="336" spans="1:3">
      <c r="A336">
        <v>334</v>
      </c>
      <c r="B336">
        <v>520115.7667807159</v>
      </c>
      <c r="C336">
        <v>1220564.553022786</v>
      </c>
    </row>
    <row r="337" spans="1:3">
      <c r="A337">
        <v>335</v>
      </c>
      <c r="B337">
        <v>519728.4794629384</v>
      </c>
      <c r="C337">
        <v>1220421.000000982</v>
      </c>
    </row>
    <row r="338" spans="1:3">
      <c r="A338">
        <v>336</v>
      </c>
      <c r="B338">
        <v>519919.7054932221</v>
      </c>
      <c r="C338">
        <v>1220489.169551122</v>
      </c>
    </row>
    <row r="339" spans="1:3">
      <c r="A339">
        <v>337</v>
      </c>
      <c r="B339">
        <v>520099.5591232836</v>
      </c>
      <c r="C339">
        <v>1220556.885552931</v>
      </c>
    </row>
    <row r="340" spans="1:3">
      <c r="A340">
        <v>338</v>
      </c>
      <c r="B340">
        <v>520197.1658957989</v>
      </c>
      <c r="C340">
        <v>1220591.548294057</v>
      </c>
    </row>
    <row r="341" spans="1:3">
      <c r="A341">
        <v>339</v>
      </c>
      <c r="B341">
        <v>519949.1937787032</v>
      </c>
      <c r="C341">
        <v>1220502.36764987</v>
      </c>
    </row>
    <row r="342" spans="1:3">
      <c r="A342">
        <v>340</v>
      </c>
      <c r="B342">
        <v>519799.0475576255</v>
      </c>
      <c r="C342">
        <v>1220434.726109391</v>
      </c>
    </row>
    <row r="343" spans="1:3">
      <c r="A343">
        <v>341</v>
      </c>
      <c r="B343">
        <v>519798.0664454142</v>
      </c>
      <c r="C343">
        <v>1220445.625349757</v>
      </c>
    </row>
    <row r="344" spans="1:3">
      <c r="A344">
        <v>342</v>
      </c>
      <c r="B344">
        <v>519743.648948534</v>
      </c>
      <c r="C344">
        <v>1220423.483928909</v>
      </c>
    </row>
    <row r="345" spans="1:3">
      <c r="A345">
        <v>343</v>
      </c>
      <c r="B345">
        <v>519857.4450285639</v>
      </c>
      <c r="C345">
        <v>1220474.984879285</v>
      </c>
    </row>
    <row r="346" spans="1:3">
      <c r="A346">
        <v>344</v>
      </c>
      <c r="B346">
        <v>519596.9471256353</v>
      </c>
      <c r="C346">
        <v>1220364.498965022</v>
      </c>
    </row>
    <row r="347" spans="1:3">
      <c r="A347">
        <v>345</v>
      </c>
      <c r="B347">
        <v>519871.2306719978</v>
      </c>
      <c r="C347">
        <v>1220476.1151697</v>
      </c>
    </row>
    <row r="348" spans="1:3">
      <c r="A348">
        <v>346</v>
      </c>
      <c r="B348">
        <v>519820.3000861524</v>
      </c>
      <c r="C348">
        <v>1220453.175363532</v>
      </c>
    </row>
    <row r="349" spans="1:3">
      <c r="A349">
        <v>347</v>
      </c>
      <c r="B349">
        <v>519621.8846250817</v>
      </c>
      <c r="C349">
        <v>1220376.16045492</v>
      </c>
    </row>
    <row r="350" spans="1:3">
      <c r="A350">
        <v>348</v>
      </c>
      <c r="B350">
        <v>519556.0544968462</v>
      </c>
      <c r="C350">
        <v>1220349.147486551</v>
      </c>
    </row>
    <row r="351" spans="1:3">
      <c r="A351">
        <v>349</v>
      </c>
      <c r="B351">
        <v>519641.5174501284</v>
      </c>
      <c r="C351">
        <v>1220384.61548146</v>
      </c>
    </row>
    <row r="352" spans="1:3">
      <c r="A352">
        <v>350</v>
      </c>
      <c r="B352">
        <v>519553.2380983295</v>
      </c>
      <c r="C352">
        <v>1220350.871249189</v>
      </c>
    </row>
    <row r="353" spans="1:3">
      <c r="A353">
        <v>351</v>
      </c>
      <c r="B353">
        <v>519956.5453453138</v>
      </c>
      <c r="C353">
        <v>1220498.242443022</v>
      </c>
    </row>
    <row r="354" spans="1:3">
      <c r="A354">
        <v>352</v>
      </c>
      <c r="B354">
        <v>519574.2215762318</v>
      </c>
      <c r="C354">
        <v>1220360.867633556</v>
      </c>
    </row>
    <row r="355" spans="1:3">
      <c r="A355">
        <v>353</v>
      </c>
      <c r="B355">
        <v>519394.971244682</v>
      </c>
      <c r="C355">
        <v>1220289.110741693</v>
      </c>
    </row>
    <row r="356" spans="1:3">
      <c r="A356">
        <v>354</v>
      </c>
      <c r="B356">
        <v>519646.84692712</v>
      </c>
      <c r="C356">
        <v>1220385.865565472</v>
      </c>
    </row>
    <row r="357" spans="1:3">
      <c r="A357">
        <v>355</v>
      </c>
      <c r="B357">
        <v>519522.2452142395</v>
      </c>
      <c r="C357">
        <v>1220329.646242275</v>
      </c>
    </row>
    <row r="358" spans="1:3">
      <c r="A358">
        <v>356</v>
      </c>
      <c r="B358">
        <v>519640.5661809962</v>
      </c>
      <c r="C358">
        <v>1220371.491122974</v>
      </c>
    </row>
    <row r="359" spans="1:3">
      <c r="A359">
        <v>357</v>
      </c>
      <c r="B359">
        <v>519845.3173211396</v>
      </c>
      <c r="C359">
        <v>1220449.15287185</v>
      </c>
    </row>
    <row r="360" spans="1:3">
      <c r="A360">
        <v>358</v>
      </c>
      <c r="B360">
        <v>519953.0173742961</v>
      </c>
      <c r="C360">
        <v>1220489.556064194</v>
      </c>
    </row>
    <row r="361" spans="1:3">
      <c r="A361">
        <v>359</v>
      </c>
      <c r="B361">
        <v>519724.3039278857</v>
      </c>
      <c r="C361">
        <v>1220409.155065247</v>
      </c>
    </row>
    <row r="362" spans="1:3">
      <c r="A362">
        <v>360</v>
      </c>
      <c r="B362">
        <v>519981.2952656593</v>
      </c>
      <c r="C362">
        <v>1220500.443485501</v>
      </c>
    </row>
    <row r="363" spans="1:3">
      <c r="A363">
        <v>361</v>
      </c>
      <c r="B363">
        <v>520176.5249584577</v>
      </c>
      <c r="C363">
        <v>1220571.747327137</v>
      </c>
    </row>
    <row r="364" spans="1:3">
      <c r="A364">
        <v>362</v>
      </c>
      <c r="B364">
        <v>519997.6519876577</v>
      </c>
      <c r="C364">
        <v>1220510.67246541</v>
      </c>
    </row>
    <row r="365" spans="1:3">
      <c r="A365">
        <v>363</v>
      </c>
      <c r="B365">
        <v>519881.9109310547</v>
      </c>
      <c r="C365">
        <v>1220467.76139964</v>
      </c>
    </row>
    <row r="366" spans="1:3">
      <c r="A366">
        <v>364</v>
      </c>
      <c r="B366">
        <v>519906.972432819</v>
      </c>
      <c r="C366">
        <v>1220479.85750384</v>
      </c>
    </row>
    <row r="367" spans="1:3">
      <c r="A367">
        <v>365</v>
      </c>
      <c r="B367">
        <v>519680.1596625876</v>
      </c>
      <c r="C367">
        <v>1220381.916788419</v>
      </c>
    </row>
    <row r="368" spans="1:3">
      <c r="A368">
        <v>366</v>
      </c>
      <c r="B368">
        <v>519709.4632602357</v>
      </c>
      <c r="C368">
        <v>1220400.011743949</v>
      </c>
    </row>
    <row r="369" spans="1:3">
      <c r="A369">
        <v>367</v>
      </c>
      <c r="B369">
        <v>519699.1280992591</v>
      </c>
      <c r="C369">
        <v>1220396.414819119</v>
      </c>
    </row>
    <row r="370" spans="1:3">
      <c r="A370">
        <v>368</v>
      </c>
      <c r="B370">
        <v>519931.6328982968</v>
      </c>
      <c r="C370">
        <v>1220485.333428246</v>
      </c>
    </row>
    <row r="371" spans="1:3">
      <c r="A371">
        <v>369</v>
      </c>
      <c r="B371">
        <v>520136.365093948</v>
      </c>
      <c r="C371">
        <v>1220558.416226891</v>
      </c>
    </row>
    <row r="372" spans="1:3">
      <c r="A372">
        <v>370</v>
      </c>
      <c r="B372">
        <v>520141.0098229224</v>
      </c>
      <c r="C372">
        <v>1220558.205308171</v>
      </c>
    </row>
    <row r="373" spans="1:3">
      <c r="A373">
        <v>371</v>
      </c>
      <c r="B373">
        <v>519903.777232242</v>
      </c>
      <c r="C373">
        <v>1220471.809448423</v>
      </c>
    </row>
    <row r="374" spans="1:3">
      <c r="A374">
        <v>372</v>
      </c>
      <c r="B374">
        <v>520079.2214927906</v>
      </c>
      <c r="C374">
        <v>1220535.429710312</v>
      </c>
    </row>
    <row r="375" spans="1:3">
      <c r="A375">
        <v>373</v>
      </c>
      <c r="B375">
        <v>520015.5273662829</v>
      </c>
      <c r="C375">
        <v>1220507.549012688</v>
      </c>
    </row>
    <row r="376" spans="1:3">
      <c r="A376">
        <v>374</v>
      </c>
      <c r="B376">
        <v>520083.9084306501</v>
      </c>
      <c r="C376">
        <v>1220534.299249226</v>
      </c>
    </row>
    <row r="377" spans="1:3">
      <c r="A377">
        <v>375</v>
      </c>
      <c r="B377">
        <v>519953.27200063</v>
      </c>
      <c r="C377">
        <v>1220494.412721255</v>
      </c>
    </row>
    <row r="378" spans="1:3">
      <c r="A378">
        <v>376</v>
      </c>
      <c r="B378">
        <v>520286.9213452364</v>
      </c>
      <c r="C378">
        <v>1220616.942453207</v>
      </c>
    </row>
    <row r="379" spans="1:3">
      <c r="A379">
        <v>377</v>
      </c>
      <c r="B379">
        <v>520131.2290711983</v>
      </c>
      <c r="C379">
        <v>1220547.884544184</v>
      </c>
    </row>
    <row r="380" spans="1:3">
      <c r="A380">
        <v>378</v>
      </c>
      <c r="B380">
        <v>520354.6166998792</v>
      </c>
      <c r="C380">
        <v>1220647.137672386</v>
      </c>
    </row>
    <row r="381" spans="1:3">
      <c r="A381">
        <v>379</v>
      </c>
      <c r="B381">
        <v>520246.3751947789</v>
      </c>
      <c r="C381">
        <v>1220599.150913138</v>
      </c>
    </row>
    <row r="382" spans="1:3">
      <c r="A382">
        <v>380</v>
      </c>
      <c r="B382">
        <v>520198.7666654135</v>
      </c>
      <c r="C382">
        <v>1220580.619013156</v>
      </c>
    </row>
    <row r="383" spans="1:3">
      <c r="A383">
        <v>381</v>
      </c>
      <c r="B383">
        <v>520145.1953167818</v>
      </c>
      <c r="C383">
        <v>1220562.417940107</v>
      </c>
    </row>
    <row r="384" spans="1:3">
      <c r="A384">
        <v>382</v>
      </c>
      <c r="B384">
        <v>520116.1313223871</v>
      </c>
      <c r="C384">
        <v>1220552.24535802</v>
      </c>
    </row>
    <row r="385" spans="1:3">
      <c r="A385">
        <v>383</v>
      </c>
      <c r="B385">
        <v>520001.9461133223</v>
      </c>
      <c r="C385">
        <v>1220507.411440125</v>
      </c>
    </row>
    <row r="386" spans="1:3">
      <c r="A386">
        <v>384</v>
      </c>
      <c r="B386">
        <v>520148.3534403559</v>
      </c>
      <c r="C386">
        <v>1220565.013692291</v>
      </c>
    </row>
    <row r="387" spans="1:3">
      <c r="A387">
        <v>385</v>
      </c>
      <c r="B387">
        <v>520262.0343951415</v>
      </c>
      <c r="C387">
        <v>1220609.212654293</v>
      </c>
    </row>
    <row r="388" spans="1:3">
      <c r="A388">
        <v>386</v>
      </c>
      <c r="B388">
        <v>520123.6481460517</v>
      </c>
      <c r="C388">
        <v>1220555.196914828</v>
      </c>
    </row>
    <row r="389" spans="1:3">
      <c r="A389">
        <v>387</v>
      </c>
      <c r="B389">
        <v>520226.724247289</v>
      </c>
      <c r="C389">
        <v>1220596.526642645</v>
      </c>
    </row>
    <row r="390" spans="1:3">
      <c r="A390">
        <v>388</v>
      </c>
      <c r="B390">
        <v>520039.5477689989</v>
      </c>
      <c r="C390">
        <v>1220522.785879489</v>
      </c>
    </row>
    <row r="391" spans="1:3">
      <c r="A391">
        <v>389</v>
      </c>
      <c r="B391">
        <v>520018.627681861</v>
      </c>
      <c r="C391">
        <v>1220516.832702965</v>
      </c>
    </row>
    <row r="392" spans="1:3">
      <c r="A392">
        <v>390</v>
      </c>
      <c r="B392">
        <v>520006.0261263656</v>
      </c>
      <c r="C392">
        <v>1220512.189308651</v>
      </c>
    </row>
    <row r="393" spans="1:3">
      <c r="A393">
        <v>391</v>
      </c>
      <c r="B393">
        <v>519846.8042127315</v>
      </c>
      <c r="C393">
        <v>1220445.781503449</v>
      </c>
    </row>
    <row r="394" spans="1:3">
      <c r="A394">
        <v>392</v>
      </c>
      <c r="B394">
        <v>519707.6902862175</v>
      </c>
      <c r="C394">
        <v>1220394.458171939</v>
      </c>
    </row>
    <row r="395" spans="1:3">
      <c r="A395">
        <v>393</v>
      </c>
      <c r="B395">
        <v>519650.2154420643</v>
      </c>
      <c r="C395">
        <v>1220371.202192064</v>
      </c>
    </row>
    <row r="396" spans="1:3">
      <c r="A396">
        <v>394</v>
      </c>
      <c r="B396">
        <v>519681.3380510663</v>
      </c>
      <c r="C396">
        <v>1220382.178156807</v>
      </c>
    </row>
    <row r="397" spans="1:3">
      <c r="A397">
        <v>395</v>
      </c>
      <c r="B397">
        <v>519592.2232374742</v>
      </c>
      <c r="C397">
        <v>1220348.866247247</v>
      </c>
    </row>
    <row r="398" spans="1:3">
      <c r="A398">
        <v>396</v>
      </c>
      <c r="B398">
        <v>519571.4261038659</v>
      </c>
      <c r="C398">
        <v>1220335.796779273</v>
      </c>
    </row>
    <row r="399" spans="1:3">
      <c r="A399">
        <v>397</v>
      </c>
      <c r="B399">
        <v>519629.1684285331</v>
      </c>
      <c r="C399">
        <v>1220363.480822592</v>
      </c>
    </row>
    <row r="400" spans="1:3">
      <c r="A400">
        <v>398</v>
      </c>
      <c r="B400">
        <v>519584.1902621154</v>
      </c>
      <c r="C400">
        <v>1220343.359260563</v>
      </c>
    </row>
    <row r="401" spans="1:3">
      <c r="A401">
        <v>399</v>
      </c>
      <c r="B401">
        <v>519548.8663174107</v>
      </c>
      <c r="C401">
        <v>1220331.766047037</v>
      </c>
    </row>
    <row r="402" spans="1:3">
      <c r="A402">
        <v>400</v>
      </c>
      <c r="B402">
        <v>519585.908325258</v>
      </c>
      <c r="C402">
        <v>1220340.7582095</v>
      </c>
    </row>
    <row r="403" spans="1:3">
      <c r="A403">
        <v>401</v>
      </c>
      <c r="B403">
        <v>519666.2513922313</v>
      </c>
      <c r="C403">
        <v>1220375.63273457</v>
      </c>
    </row>
    <row r="404" spans="1:3">
      <c r="A404">
        <v>402</v>
      </c>
      <c r="B404">
        <v>519522.3462529809</v>
      </c>
      <c r="C404">
        <v>1220320.961104446</v>
      </c>
    </row>
    <row r="405" spans="1:3">
      <c r="A405">
        <v>403</v>
      </c>
      <c r="B405">
        <v>519580.2132274972</v>
      </c>
      <c r="C405">
        <v>1220341.137420959</v>
      </c>
    </row>
    <row r="406" spans="1:3">
      <c r="A406">
        <v>404</v>
      </c>
      <c r="B406">
        <v>519533.6807853814</v>
      </c>
      <c r="C406">
        <v>1220324.45182056</v>
      </c>
    </row>
    <row r="407" spans="1:3">
      <c r="A407">
        <v>405</v>
      </c>
      <c r="B407">
        <v>519549.9447220039</v>
      </c>
      <c r="C407">
        <v>1220330.86064884</v>
      </c>
    </row>
    <row r="408" spans="1:3">
      <c r="A408">
        <v>406</v>
      </c>
      <c r="B408">
        <v>519404.8647854836</v>
      </c>
      <c r="C408">
        <v>1220270.828322728</v>
      </c>
    </row>
    <row r="409" spans="1:3">
      <c r="A409">
        <v>407</v>
      </c>
      <c r="B409">
        <v>519506.7360648052</v>
      </c>
      <c r="C409">
        <v>1220314.813763017</v>
      </c>
    </row>
    <row r="410" spans="1:3">
      <c r="A410">
        <v>408</v>
      </c>
      <c r="B410">
        <v>519598.127131111</v>
      </c>
      <c r="C410">
        <v>1220347.821953762</v>
      </c>
    </row>
    <row r="411" spans="1:3">
      <c r="A411">
        <v>409</v>
      </c>
      <c r="B411">
        <v>519646.8815616529</v>
      </c>
      <c r="C411">
        <v>1220365.776535457</v>
      </c>
    </row>
    <row r="412" spans="1:3">
      <c r="A412">
        <v>410</v>
      </c>
      <c r="B412">
        <v>519574.377808334</v>
      </c>
      <c r="C412">
        <v>1220339.100425612</v>
      </c>
    </row>
    <row r="413" spans="1:3">
      <c r="A413">
        <v>411</v>
      </c>
      <c r="B413">
        <v>519679.0100727137</v>
      </c>
      <c r="C413">
        <v>1220379.784849822</v>
      </c>
    </row>
    <row r="414" spans="1:3">
      <c r="A414">
        <v>412</v>
      </c>
      <c r="B414">
        <v>519763.3363768451</v>
      </c>
      <c r="C414">
        <v>1220410.466006142</v>
      </c>
    </row>
    <row r="415" spans="1:3">
      <c r="A415">
        <v>413</v>
      </c>
      <c r="B415">
        <v>519750.2003536123</v>
      </c>
      <c r="C415">
        <v>1220405.700726242</v>
      </c>
    </row>
    <row r="416" spans="1:3">
      <c r="A416">
        <v>414</v>
      </c>
      <c r="B416">
        <v>519811.0114768785</v>
      </c>
      <c r="C416">
        <v>1220430.808744161</v>
      </c>
    </row>
    <row r="417" spans="1:3">
      <c r="A417">
        <v>415</v>
      </c>
      <c r="B417">
        <v>519723.9136064054</v>
      </c>
      <c r="C417">
        <v>1220394.822762779</v>
      </c>
    </row>
    <row r="418" spans="1:3">
      <c r="A418">
        <v>416</v>
      </c>
      <c r="B418">
        <v>519819.7167512435</v>
      </c>
      <c r="C418">
        <v>1220432.158086436</v>
      </c>
    </row>
    <row r="419" spans="1:3">
      <c r="A419">
        <v>417</v>
      </c>
      <c r="B419">
        <v>519775.9945103902</v>
      </c>
      <c r="C419">
        <v>1220415.946101708</v>
      </c>
    </row>
    <row r="420" spans="1:3">
      <c r="A420">
        <v>418</v>
      </c>
      <c r="B420">
        <v>519751.1936146811</v>
      </c>
      <c r="C420">
        <v>1220404.256710445</v>
      </c>
    </row>
    <row r="421" spans="1:3">
      <c r="A421">
        <v>419</v>
      </c>
      <c r="B421">
        <v>519744.17843722</v>
      </c>
      <c r="C421">
        <v>1220402.291263343</v>
      </c>
    </row>
    <row r="422" spans="1:3">
      <c r="A422">
        <v>420</v>
      </c>
      <c r="B422">
        <v>519744.6144520948</v>
      </c>
      <c r="C422">
        <v>1220400.84300109</v>
      </c>
    </row>
    <row r="423" spans="1:3">
      <c r="A423">
        <v>421</v>
      </c>
      <c r="B423">
        <v>519737.5446479594</v>
      </c>
      <c r="C423">
        <v>1220398.217243387</v>
      </c>
    </row>
    <row r="424" spans="1:3">
      <c r="A424">
        <v>422</v>
      </c>
      <c r="B424">
        <v>519713.5208142869</v>
      </c>
      <c r="C424">
        <v>1220388.35741393</v>
      </c>
    </row>
    <row r="425" spans="1:3">
      <c r="A425">
        <v>423</v>
      </c>
      <c r="B425">
        <v>519668.9852449123</v>
      </c>
      <c r="C425">
        <v>1220371.376134239</v>
      </c>
    </row>
    <row r="426" spans="1:3">
      <c r="A426">
        <v>424</v>
      </c>
      <c r="B426">
        <v>519752.2676499318</v>
      </c>
      <c r="C426">
        <v>1220404.119567018</v>
      </c>
    </row>
    <row r="427" spans="1:3">
      <c r="A427">
        <v>425</v>
      </c>
      <c r="B427">
        <v>519736.1837259563</v>
      </c>
      <c r="C427">
        <v>1220396.73258476</v>
      </c>
    </row>
    <row r="428" spans="1:3">
      <c r="A428">
        <v>426</v>
      </c>
      <c r="B428">
        <v>519772.7645966902</v>
      </c>
      <c r="C428">
        <v>1220408.72444168</v>
      </c>
    </row>
    <row r="429" spans="1:3">
      <c r="A429">
        <v>427</v>
      </c>
      <c r="B429">
        <v>519691.6214083381</v>
      </c>
      <c r="C429">
        <v>1220380.690360322</v>
      </c>
    </row>
    <row r="430" spans="1:3">
      <c r="A430">
        <v>428</v>
      </c>
      <c r="B430">
        <v>519710.5260320219</v>
      </c>
      <c r="C430">
        <v>1220386.217557692</v>
      </c>
    </row>
    <row r="431" spans="1:3">
      <c r="A431">
        <v>429</v>
      </c>
      <c r="B431">
        <v>519721.5057893525</v>
      </c>
      <c r="C431">
        <v>1220389.977955867</v>
      </c>
    </row>
    <row r="432" spans="1:3">
      <c r="A432">
        <v>430</v>
      </c>
      <c r="B432">
        <v>519619.7715831299</v>
      </c>
      <c r="C432">
        <v>1220349.919049355</v>
      </c>
    </row>
    <row r="433" spans="1:3">
      <c r="A433">
        <v>431</v>
      </c>
      <c r="B433">
        <v>519694.7089866929</v>
      </c>
      <c r="C433">
        <v>1220380.428898981</v>
      </c>
    </row>
    <row r="434" spans="1:3">
      <c r="A434">
        <v>432</v>
      </c>
      <c r="B434">
        <v>519774.4104143099</v>
      </c>
      <c r="C434">
        <v>1220410.801759439</v>
      </c>
    </row>
    <row r="435" spans="1:3">
      <c r="A435">
        <v>433</v>
      </c>
      <c r="B435">
        <v>519749.3294613944</v>
      </c>
      <c r="C435">
        <v>1220400.338612543</v>
      </c>
    </row>
    <row r="436" spans="1:3">
      <c r="A436">
        <v>434</v>
      </c>
      <c r="B436">
        <v>519635.2042935402</v>
      </c>
      <c r="C436">
        <v>1220357.190100935</v>
      </c>
    </row>
    <row r="437" spans="1:3">
      <c r="A437">
        <v>435</v>
      </c>
      <c r="B437">
        <v>519674.195775471</v>
      </c>
      <c r="C437">
        <v>1220372.726705505</v>
      </c>
    </row>
    <row r="438" spans="1:3">
      <c r="A438">
        <v>436</v>
      </c>
      <c r="B438">
        <v>519593.5225436385</v>
      </c>
      <c r="C438">
        <v>1220342.290954091</v>
      </c>
    </row>
    <row r="439" spans="1:3">
      <c r="A439">
        <v>437</v>
      </c>
      <c r="B439">
        <v>519618.7953474153</v>
      </c>
      <c r="C439">
        <v>1220349.914014059</v>
      </c>
    </row>
    <row r="440" spans="1:3">
      <c r="A440">
        <v>438</v>
      </c>
      <c r="B440">
        <v>519633.1580390554</v>
      </c>
      <c r="C440">
        <v>1220357.774037692</v>
      </c>
    </row>
    <row r="441" spans="1:3">
      <c r="A441">
        <v>439</v>
      </c>
      <c r="B441">
        <v>519637.8825570258</v>
      </c>
      <c r="C441">
        <v>1220358.610082833</v>
      </c>
    </row>
    <row r="442" spans="1:3">
      <c r="A442">
        <v>440</v>
      </c>
      <c r="B442">
        <v>519544.4004277508</v>
      </c>
      <c r="C442">
        <v>1220321.82081563</v>
      </c>
    </row>
    <row r="443" spans="1:3">
      <c r="A443">
        <v>441</v>
      </c>
      <c r="B443">
        <v>519659.1384093165</v>
      </c>
      <c r="C443">
        <v>1220366.052342178</v>
      </c>
    </row>
    <row r="444" spans="1:3">
      <c r="A444">
        <v>442</v>
      </c>
      <c r="B444">
        <v>519640.2804786738</v>
      </c>
      <c r="C444">
        <v>1220359.60943823</v>
      </c>
    </row>
    <row r="445" spans="1:3">
      <c r="A445">
        <v>443</v>
      </c>
      <c r="B445">
        <v>519647.095095005</v>
      </c>
      <c r="C445">
        <v>1220361.951221803</v>
      </c>
    </row>
    <row r="446" spans="1:3">
      <c r="A446">
        <v>444</v>
      </c>
      <c r="B446">
        <v>519612.4955358469</v>
      </c>
      <c r="C446">
        <v>1220348.690409732</v>
      </c>
    </row>
    <row r="447" spans="1:3">
      <c r="A447">
        <v>445</v>
      </c>
      <c r="B447">
        <v>519625.9872597233</v>
      </c>
      <c r="C447">
        <v>1220354.232506478</v>
      </c>
    </row>
    <row r="448" spans="1:3">
      <c r="A448">
        <v>446</v>
      </c>
      <c r="B448">
        <v>519617.3918859499</v>
      </c>
      <c r="C448">
        <v>1220351.501410243</v>
      </c>
    </row>
    <row r="449" spans="1:3">
      <c r="A449">
        <v>447</v>
      </c>
      <c r="B449">
        <v>519653.3157774335</v>
      </c>
      <c r="C449">
        <v>1220364.028948631</v>
      </c>
    </row>
    <row r="450" spans="1:3">
      <c r="A450">
        <v>448</v>
      </c>
      <c r="B450">
        <v>519675.4629544147</v>
      </c>
      <c r="C450">
        <v>1220372.457262294</v>
      </c>
    </row>
    <row r="451" spans="1:3">
      <c r="A451">
        <v>449</v>
      </c>
      <c r="B451">
        <v>519690.0878714074</v>
      </c>
      <c r="C451">
        <v>1220377.163089572</v>
      </c>
    </row>
    <row r="452" spans="1:3">
      <c r="A452">
        <v>450</v>
      </c>
      <c r="B452">
        <v>519657.1356764743</v>
      </c>
      <c r="C452">
        <v>1220365.045835644</v>
      </c>
    </row>
    <row r="453" spans="1:3">
      <c r="A453">
        <v>451</v>
      </c>
      <c r="B453">
        <v>519682.9137255349</v>
      </c>
      <c r="C453">
        <v>1220374.890845501</v>
      </c>
    </row>
    <row r="454" spans="1:3">
      <c r="A454">
        <v>452</v>
      </c>
      <c r="B454">
        <v>519686.5094965955</v>
      </c>
      <c r="C454">
        <v>1220375.792118223</v>
      </c>
    </row>
    <row r="455" spans="1:3">
      <c r="A455">
        <v>453</v>
      </c>
      <c r="B455">
        <v>519656.9502938031</v>
      </c>
      <c r="C455">
        <v>1220364.905457845</v>
      </c>
    </row>
    <row r="456" spans="1:3">
      <c r="A456">
        <v>454</v>
      </c>
      <c r="B456">
        <v>519665.3815282149</v>
      </c>
      <c r="C456">
        <v>1220368.280317778</v>
      </c>
    </row>
    <row r="457" spans="1:3">
      <c r="A457">
        <v>455</v>
      </c>
      <c r="B457">
        <v>519663.1718288293</v>
      </c>
      <c r="C457">
        <v>1220367.732801116</v>
      </c>
    </row>
    <row r="458" spans="1:3">
      <c r="A458">
        <v>456</v>
      </c>
      <c r="B458">
        <v>519660.1203563017</v>
      </c>
      <c r="C458">
        <v>1220366.896030481</v>
      </c>
    </row>
    <row r="459" spans="1:3">
      <c r="A459">
        <v>457</v>
      </c>
      <c r="B459">
        <v>519672.9924757121</v>
      </c>
      <c r="C459">
        <v>1220371.90655918</v>
      </c>
    </row>
    <row r="460" spans="1:3">
      <c r="A460">
        <v>458</v>
      </c>
      <c r="B460">
        <v>519635.0698349495</v>
      </c>
      <c r="C460">
        <v>1220356.975075195</v>
      </c>
    </row>
    <row r="461" spans="1:3">
      <c r="A461">
        <v>459</v>
      </c>
      <c r="B461">
        <v>519645.6497032538</v>
      </c>
      <c r="C461">
        <v>1220361.368383893</v>
      </c>
    </row>
    <row r="462" spans="1:3">
      <c r="A462">
        <v>460</v>
      </c>
      <c r="B462">
        <v>519672.9970123718</v>
      </c>
      <c r="C462">
        <v>1220371.138433439</v>
      </c>
    </row>
    <row r="463" spans="1:3">
      <c r="A463">
        <v>461</v>
      </c>
      <c r="B463">
        <v>519680.5449470108</v>
      </c>
      <c r="C463">
        <v>1220374.490885195</v>
      </c>
    </row>
    <row r="464" spans="1:3">
      <c r="A464">
        <v>462</v>
      </c>
      <c r="B464">
        <v>519684.2868196866</v>
      </c>
      <c r="C464">
        <v>1220374.877398961</v>
      </c>
    </row>
    <row r="465" spans="1:3">
      <c r="A465">
        <v>463</v>
      </c>
      <c r="B465">
        <v>519693.6463810087</v>
      </c>
      <c r="C465">
        <v>1220378.639977579</v>
      </c>
    </row>
    <row r="466" spans="1:3">
      <c r="A466">
        <v>464</v>
      </c>
      <c r="B466">
        <v>519689.1585055128</v>
      </c>
      <c r="C466">
        <v>1220376.410746722</v>
      </c>
    </row>
    <row r="467" spans="1:3">
      <c r="A467">
        <v>465</v>
      </c>
      <c r="B467">
        <v>519675.7058506664</v>
      </c>
      <c r="C467">
        <v>1220372.223773154</v>
      </c>
    </row>
    <row r="468" spans="1:3">
      <c r="A468">
        <v>466</v>
      </c>
      <c r="B468">
        <v>519686.7909962114</v>
      </c>
      <c r="C468">
        <v>1220375.713759957</v>
      </c>
    </row>
    <row r="469" spans="1:3">
      <c r="A469">
        <v>467</v>
      </c>
      <c r="B469">
        <v>519696.7302624282</v>
      </c>
      <c r="C469">
        <v>1220379.197595345</v>
      </c>
    </row>
    <row r="470" spans="1:3">
      <c r="A470">
        <v>468</v>
      </c>
      <c r="B470">
        <v>519639.9685468337</v>
      </c>
      <c r="C470">
        <v>1220357.806296258</v>
      </c>
    </row>
    <row r="471" spans="1:3">
      <c r="A471">
        <v>469</v>
      </c>
      <c r="B471">
        <v>519709.2930964848</v>
      </c>
      <c r="C471">
        <v>1220384.588385769</v>
      </c>
    </row>
    <row r="472" spans="1:3">
      <c r="A472">
        <v>470</v>
      </c>
      <c r="B472">
        <v>519696.4241669399</v>
      </c>
      <c r="C472">
        <v>1220379.761609338</v>
      </c>
    </row>
    <row r="473" spans="1:3">
      <c r="A473">
        <v>471</v>
      </c>
      <c r="B473">
        <v>519688.7759509891</v>
      </c>
      <c r="C473">
        <v>1220376.74079985</v>
      </c>
    </row>
    <row r="474" spans="1:3">
      <c r="A474">
        <v>472</v>
      </c>
      <c r="B474">
        <v>519649.8331604237</v>
      </c>
      <c r="C474">
        <v>1220361.719982779</v>
      </c>
    </row>
    <row r="475" spans="1:3">
      <c r="A475">
        <v>473</v>
      </c>
      <c r="B475">
        <v>519646.8842095503</v>
      </c>
      <c r="C475">
        <v>1220360.320726944</v>
      </c>
    </row>
    <row r="476" spans="1:3">
      <c r="A476">
        <v>474</v>
      </c>
      <c r="B476">
        <v>519668.4981387376</v>
      </c>
      <c r="C476">
        <v>1220367.771141692</v>
      </c>
    </row>
    <row r="477" spans="1:3">
      <c r="A477">
        <v>475</v>
      </c>
      <c r="B477">
        <v>519672.782147279</v>
      </c>
      <c r="C477">
        <v>1220369.581566392</v>
      </c>
    </row>
    <row r="478" spans="1:3">
      <c r="A478">
        <v>476</v>
      </c>
      <c r="B478">
        <v>519677.0967967717</v>
      </c>
      <c r="C478">
        <v>1220370.103271583</v>
      </c>
    </row>
    <row r="479" spans="1:3">
      <c r="A479">
        <v>477</v>
      </c>
      <c r="B479">
        <v>519694.1683376483</v>
      </c>
      <c r="C479">
        <v>1220377.978685658</v>
      </c>
    </row>
    <row r="480" spans="1:3">
      <c r="A480">
        <v>478</v>
      </c>
      <c r="B480">
        <v>519665.1875629365</v>
      </c>
      <c r="C480">
        <v>1220365.892620022</v>
      </c>
    </row>
    <row r="481" spans="1:3">
      <c r="A481">
        <v>479</v>
      </c>
      <c r="B481">
        <v>519653.3838966818</v>
      </c>
      <c r="C481">
        <v>1220362.209284522</v>
      </c>
    </row>
    <row r="482" spans="1:3">
      <c r="A482">
        <v>480</v>
      </c>
      <c r="B482">
        <v>519653.5697547775</v>
      </c>
      <c r="C482">
        <v>1220362.51994718</v>
      </c>
    </row>
    <row r="483" spans="1:3">
      <c r="A483">
        <v>481</v>
      </c>
      <c r="B483">
        <v>519674.6938817456</v>
      </c>
      <c r="C483">
        <v>1220369.814613206</v>
      </c>
    </row>
    <row r="484" spans="1:3">
      <c r="A484">
        <v>482</v>
      </c>
      <c r="B484">
        <v>519649.8061291334</v>
      </c>
      <c r="C484">
        <v>1220360.288390272</v>
      </c>
    </row>
    <row r="485" spans="1:3">
      <c r="A485">
        <v>483</v>
      </c>
      <c r="B485">
        <v>519656.3030215093</v>
      </c>
      <c r="C485">
        <v>1220363.222025245</v>
      </c>
    </row>
    <row r="486" spans="1:3">
      <c r="A486">
        <v>484</v>
      </c>
      <c r="B486">
        <v>519645.9669636348</v>
      </c>
      <c r="C486">
        <v>1220360.238656791</v>
      </c>
    </row>
    <row r="487" spans="1:3">
      <c r="A487">
        <v>485</v>
      </c>
      <c r="B487">
        <v>519667.8024510852</v>
      </c>
      <c r="C487">
        <v>1220367.442231772</v>
      </c>
    </row>
    <row r="488" spans="1:3">
      <c r="A488">
        <v>486</v>
      </c>
      <c r="B488">
        <v>519616.5348644207</v>
      </c>
      <c r="C488">
        <v>1220347.767200602</v>
      </c>
    </row>
    <row r="489" spans="1:3">
      <c r="A489">
        <v>487</v>
      </c>
      <c r="B489">
        <v>519679.1927033386</v>
      </c>
      <c r="C489">
        <v>1220371.043197101</v>
      </c>
    </row>
    <row r="490" spans="1:3">
      <c r="A490">
        <v>488</v>
      </c>
      <c r="B490">
        <v>519689.4689688404</v>
      </c>
      <c r="C490">
        <v>1220376.040765756</v>
      </c>
    </row>
    <row r="491" spans="1:3">
      <c r="A491">
        <v>489</v>
      </c>
      <c r="B491">
        <v>519685.4236474046</v>
      </c>
      <c r="C491">
        <v>1220374.391106696</v>
      </c>
    </row>
    <row r="492" spans="1:3">
      <c r="A492">
        <v>490</v>
      </c>
      <c r="B492">
        <v>519688.3693814568</v>
      </c>
      <c r="C492">
        <v>1220375.485979483</v>
      </c>
    </row>
    <row r="493" spans="1:3">
      <c r="A493">
        <v>491</v>
      </c>
      <c r="B493">
        <v>519693.2593698545</v>
      </c>
      <c r="C493">
        <v>1220377.507406631</v>
      </c>
    </row>
    <row r="494" spans="1:3">
      <c r="A494">
        <v>492</v>
      </c>
      <c r="B494">
        <v>519696.1080643668</v>
      </c>
      <c r="C494">
        <v>1220378.271212663</v>
      </c>
    </row>
    <row r="495" spans="1:3">
      <c r="A495">
        <v>493</v>
      </c>
      <c r="B495">
        <v>519692.0263548606</v>
      </c>
      <c r="C495">
        <v>1220376.964769997</v>
      </c>
    </row>
    <row r="496" spans="1:3">
      <c r="A496">
        <v>494</v>
      </c>
      <c r="B496">
        <v>519690.3741220387</v>
      </c>
      <c r="C496">
        <v>1220376.333789188</v>
      </c>
    </row>
    <row r="497" spans="1:3">
      <c r="A497">
        <v>495</v>
      </c>
      <c r="B497">
        <v>519682.3623516007</v>
      </c>
      <c r="C497">
        <v>1220373.31031519</v>
      </c>
    </row>
    <row r="498" spans="1:3">
      <c r="A498">
        <v>496</v>
      </c>
      <c r="B498">
        <v>519675.1371018414</v>
      </c>
      <c r="C498">
        <v>1220370.233275994</v>
      </c>
    </row>
    <row r="499" spans="1:3">
      <c r="A499">
        <v>497</v>
      </c>
      <c r="B499">
        <v>519671.8125749587</v>
      </c>
      <c r="C499">
        <v>1220369.138909295</v>
      </c>
    </row>
    <row r="500" spans="1:3">
      <c r="A500">
        <v>498</v>
      </c>
      <c r="B500">
        <v>519666.8948192333</v>
      </c>
      <c r="C500">
        <v>1220366.605630941</v>
      </c>
    </row>
    <row r="501" spans="1:3">
      <c r="A501">
        <v>499</v>
      </c>
      <c r="B501">
        <v>519671.2830748527</v>
      </c>
      <c r="C501">
        <v>1220368.032500443</v>
      </c>
    </row>
    <row r="502" spans="1:3">
      <c r="A502">
        <v>500</v>
      </c>
      <c r="B502">
        <v>519654.6118071303</v>
      </c>
      <c r="C502">
        <v>1220362.442094161</v>
      </c>
    </row>
    <row r="503" spans="1:3">
      <c r="A503">
        <v>501</v>
      </c>
      <c r="B503">
        <v>519653.3652865617</v>
      </c>
      <c r="C503">
        <v>1220362.147803176</v>
      </c>
    </row>
    <row r="504" spans="1:3">
      <c r="A504">
        <v>502</v>
      </c>
      <c r="B504">
        <v>519650.0159110234</v>
      </c>
      <c r="C504">
        <v>1220360.305326674</v>
      </c>
    </row>
    <row r="505" spans="1:3">
      <c r="A505">
        <v>503</v>
      </c>
      <c r="B505">
        <v>519671.0609297983</v>
      </c>
      <c r="C505">
        <v>1220368.523365172</v>
      </c>
    </row>
    <row r="506" spans="1:3">
      <c r="A506">
        <v>504</v>
      </c>
      <c r="B506">
        <v>519654.8312452608</v>
      </c>
      <c r="C506">
        <v>1220362.081810842</v>
      </c>
    </row>
    <row r="507" spans="1:3">
      <c r="A507">
        <v>505</v>
      </c>
      <c r="B507">
        <v>519637.7936576659</v>
      </c>
      <c r="C507">
        <v>1220355.52692978</v>
      </c>
    </row>
    <row r="508" spans="1:3">
      <c r="A508">
        <v>506</v>
      </c>
      <c r="B508">
        <v>519649.0053245503</v>
      </c>
      <c r="C508">
        <v>1220360.077493937</v>
      </c>
    </row>
    <row r="509" spans="1:3">
      <c r="A509">
        <v>507</v>
      </c>
      <c r="B509">
        <v>519618.8694477688</v>
      </c>
      <c r="C509">
        <v>1220348.351609346</v>
      </c>
    </row>
    <row r="510" spans="1:3">
      <c r="A510">
        <v>508</v>
      </c>
      <c r="B510">
        <v>519647.7862584952</v>
      </c>
      <c r="C510">
        <v>1220359.630516575</v>
      </c>
    </row>
    <row r="511" spans="1:3">
      <c r="A511">
        <v>509</v>
      </c>
      <c r="B511">
        <v>519655.7282262574</v>
      </c>
      <c r="C511">
        <v>1220362.670679316</v>
      </c>
    </row>
    <row r="512" spans="1:3">
      <c r="A512">
        <v>510</v>
      </c>
      <c r="B512">
        <v>519652.8553371999</v>
      </c>
      <c r="C512">
        <v>1220361.627791865</v>
      </c>
    </row>
    <row r="513" spans="1:3">
      <c r="A513">
        <v>511</v>
      </c>
      <c r="B513">
        <v>519645.1010110833</v>
      </c>
      <c r="C513">
        <v>1220358.557465999</v>
      </c>
    </row>
    <row r="514" spans="1:3">
      <c r="A514">
        <v>512</v>
      </c>
      <c r="B514">
        <v>519648.0932183207</v>
      </c>
      <c r="C514">
        <v>1220359.66593399</v>
      </c>
    </row>
    <row r="515" spans="1:3">
      <c r="A515">
        <v>513</v>
      </c>
      <c r="B515">
        <v>519624.6536897327</v>
      </c>
      <c r="C515">
        <v>1220350.904093469</v>
      </c>
    </row>
    <row r="516" spans="1:3">
      <c r="A516">
        <v>514</v>
      </c>
      <c r="B516">
        <v>519645.3733663304</v>
      </c>
      <c r="C516">
        <v>1220358.94982656</v>
      </c>
    </row>
    <row r="517" spans="1:3">
      <c r="A517">
        <v>515</v>
      </c>
      <c r="B517">
        <v>519664.3864713899</v>
      </c>
      <c r="C517">
        <v>1220366.14233091</v>
      </c>
    </row>
    <row r="518" spans="1:3">
      <c r="A518">
        <v>516</v>
      </c>
      <c r="B518">
        <v>519631.7786040339</v>
      </c>
      <c r="C518">
        <v>1220353.5784652</v>
      </c>
    </row>
    <row r="519" spans="1:3">
      <c r="A519">
        <v>517</v>
      </c>
      <c r="B519">
        <v>519651.6062712356</v>
      </c>
      <c r="C519">
        <v>1220360.756724196</v>
      </c>
    </row>
    <row r="520" spans="1:3">
      <c r="A520">
        <v>518</v>
      </c>
      <c r="B520">
        <v>519649.499591847</v>
      </c>
      <c r="C520">
        <v>1220359.861533793</v>
      </c>
    </row>
    <row r="521" spans="1:3">
      <c r="A521">
        <v>519</v>
      </c>
      <c r="B521">
        <v>519651.0579677108</v>
      </c>
      <c r="C521">
        <v>1220360.733860387</v>
      </c>
    </row>
    <row r="522" spans="1:3">
      <c r="A522">
        <v>520</v>
      </c>
      <c r="B522">
        <v>519651.9049331782</v>
      </c>
      <c r="C522">
        <v>1220360.909385629</v>
      </c>
    </row>
    <row r="523" spans="1:3">
      <c r="A523">
        <v>521</v>
      </c>
      <c r="B523">
        <v>519663.2739262153</v>
      </c>
      <c r="C523">
        <v>1220365.21459719</v>
      </c>
    </row>
    <row r="524" spans="1:3">
      <c r="A524">
        <v>522</v>
      </c>
      <c r="B524">
        <v>519664.9742796862</v>
      </c>
      <c r="C524">
        <v>1220365.943884377</v>
      </c>
    </row>
    <row r="525" spans="1:3">
      <c r="A525">
        <v>523</v>
      </c>
      <c r="B525">
        <v>519658.9015732789</v>
      </c>
      <c r="C525">
        <v>1220363.635070769</v>
      </c>
    </row>
    <row r="526" spans="1:3">
      <c r="A526">
        <v>524</v>
      </c>
      <c r="B526">
        <v>519658.5287498966</v>
      </c>
      <c r="C526">
        <v>1220363.345689284</v>
      </c>
    </row>
    <row r="527" spans="1:3">
      <c r="A527">
        <v>525</v>
      </c>
      <c r="B527">
        <v>519661.9427728442</v>
      </c>
      <c r="C527">
        <v>1220364.684499072</v>
      </c>
    </row>
    <row r="528" spans="1:3">
      <c r="A528">
        <v>526</v>
      </c>
      <c r="B528">
        <v>519668.2018954882</v>
      </c>
      <c r="C528">
        <v>1220367.045795999</v>
      </c>
    </row>
    <row r="529" spans="1:3">
      <c r="A529">
        <v>527</v>
      </c>
      <c r="B529">
        <v>519660.5794853228</v>
      </c>
      <c r="C529">
        <v>1220364.193900286</v>
      </c>
    </row>
    <row r="530" spans="1:3">
      <c r="A530">
        <v>528</v>
      </c>
      <c r="B530">
        <v>519666.9491140983</v>
      </c>
      <c r="C530">
        <v>1220366.675470972</v>
      </c>
    </row>
    <row r="531" spans="1:3">
      <c r="A531">
        <v>529</v>
      </c>
      <c r="B531">
        <v>519651.6728835767</v>
      </c>
      <c r="C531">
        <v>1220360.72527492</v>
      </c>
    </row>
    <row r="532" spans="1:3">
      <c r="A532">
        <v>530</v>
      </c>
      <c r="B532">
        <v>519653.6570751175</v>
      </c>
      <c r="C532">
        <v>1220361.456207265</v>
      </c>
    </row>
    <row r="533" spans="1:3">
      <c r="A533">
        <v>531</v>
      </c>
      <c r="B533">
        <v>519645.4854254391</v>
      </c>
      <c r="C533">
        <v>1220358.319230027</v>
      </c>
    </row>
    <row r="534" spans="1:3">
      <c r="A534">
        <v>532</v>
      </c>
      <c r="B534">
        <v>519652.9500902276</v>
      </c>
      <c r="C534">
        <v>1220361.087010529</v>
      </c>
    </row>
    <row r="535" spans="1:3">
      <c r="A535">
        <v>533</v>
      </c>
      <c r="B535">
        <v>519642.230450196</v>
      </c>
      <c r="C535">
        <v>1220357.230301793</v>
      </c>
    </row>
    <row r="536" spans="1:3">
      <c r="A536">
        <v>534</v>
      </c>
      <c r="B536">
        <v>519651.7137441235</v>
      </c>
      <c r="C536">
        <v>1220360.82783631</v>
      </c>
    </row>
    <row r="537" spans="1:3">
      <c r="A537">
        <v>535</v>
      </c>
      <c r="B537">
        <v>519652.7119213798</v>
      </c>
      <c r="C537">
        <v>1220361.153070422</v>
      </c>
    </row>
    <row r="538" spans="1:3">
      <c r="A538">
        <v>536</v>
      </c>
      <c r="B538">
        <v>519650.9354703246</v>
      </c>
      <c r="C538">
        <v>1220360.618279342</v>
      </c>
    </row>
    <row r="539" spans="1:3">
      <c r="A539">
        <v>537</v>
      </c>
      <c r="B539">
        <v>519639.0192821743</v>
      </c>
      <c r="C539">
        <v>1220355.998516096</v>
      </c>
    </row>
    <row r="540" spans="1:3">
      <c r="A540">
        <v>538</v>
      </c>
      <c r="B540">
        <v>519651.8168161992</v>
      </c>
      <c r="C540">
        <v>1220360.793561952</v>
      </c>
    </row>
    <row r="541" spans="1:3">
      <c r="A541">
        <v>539</v>
      </c>
      <c r="B541">
        <v>519649.047394964</v>
      </c>
      <c r="C541">
        <v>1220359.778394483</v>
      </c>
    </row>
    <row r="542" spans="1:3">
      <c r="A542">
        <v>540</v>
      </c>
      <c r="B542">
        <v>519652.4758489799</v>
      </c>
      <c r="C542">
        <v>1220361.097523632</v>
      </c>
    </row>
    <row r="543" spans="1:3">
      <c r="A543">
        <v>541</v>
      </c>
      <c r="B543">
        <v>519635.7217522489</v>
      </c>
      <c r="C543">
        <v>1220354.799290278</v>
      </c>
    </row>
    <row r="544" spans="1:3">
      <c r="A544">
        <v>542</v>
      </c>
      <c r="B544">
        <v>519647.433787984</v>
      </c>
      <c r="C544">
        <v>1220359.081778138</v>
      </c>
    </row>
    <row r="545" spans="1:3">
      <c r="A545">
        <v>543</v>
      </c>
      <c r="B545">
        <v>519652.8254667807</v>
      </c>
      <c r="C545">
        <v>1220361.223405156</v>
      </c>
    </row>
    <row r="546" spans="1:3">
      <c r="A546">
        <v>544</v>
      </c>
      <c r="B546">
        <v>519645.2951947582</v>
      </c>
      <c r="C546">
        <v>1220358.295964639</v>
      </c>
    </row>
    <row r="547" spans="1:3">
      <c r="A547">
        <v>545</v>
      </c>
      <c r="B547">
        <v>519657.8916576584</v>
      </c>
      <c r="C547">
        <v>1220363.323642758</v>
      </c>
    </row>
    <row r="548" spans="1:3">
      <c r="A548">
        <v>546</v>
      </c>
      <c r="B548">
        <v>519646.736329786</v>
      </c>
      <c r="C548">
        <v>1220358.862625064</v>
      </c>
    </row>
    <row r="549" spans="1:3">
      <c r="A549">
        <v>547</v>
      </c>
      <c r="B549">
        <v>519641.521372463</v>
      </c>
      <c r="C549">
        <v>1220357.136089697</v>
      </c>
    </row>
    <row r="550" spans="1:3">
      <c r="A550">
        <v>548</v>
      </c>
      <c r="B550">
        <v>519644.6029379896</v>
      </c>
      <c r="C550">
        <v>1220358.017115086</v>
      </c>
    </row>
    <row r="551" spans="1:3">
      <c r="A551">
        <v>549</v>
      </c>
      <c r="B551">
        <v>519638.0160381886</v>
      </c>
      <c r="C551">
        <v>1220355.53940066</v>
      </c>
    </row>
    <row r="552" spans="1:3">
      <c r="A552">
        <v>550</v>
      </c>
      <c r="B552">
        <v>519645.0060735022</v>
      </c>
      <c r="C552">
        <v>1220358.217175291</v>
      </c>
    </row>
    <row r="553" spans="1:3">
      <c r="A553">
        <v>551</v>
      </c>
      <c r="B553">
        <v>519638.5283697823</v>
      </c>
      <c r="C553">
        <v>1220355.322967239</v>
      </c>
    </row>
    <row r="554" spans="1:3">
      <c r="A554">
        <v>552</v>
      </c>
      <c r="B554">
        <v>519647.3079163583</v>
      </c>
      <c r="C554">
        <v>1220359.141530086</v>
      </c>
    </row>
    <row r="555" spans="1:3">
      <c r="A555">
        <v>553</v>
      </c>
      <c r="B555">
        <v>519643.7907615798</v>
      </c>
      <c r="C555">
        <v>1220357.775844996</v>
      </c>
    </row>
    <row r="556" spans="1:3">
      <c r="A556">
        <v>554</v>
      </c>
      <c r="B556">
        <v>519646.8090538111</v>
      </c>
      <c r="C556">
        <v>1220358.912990076</v>
      </c>
    </row>
    <row r="557" spans="1:3">
      <c r="A557">
        <v>555</v>
      </c>
      <c r="B557">
        <v>519640.8440418637</v>
      </c>
      <c r="C557">
        <v>1220356.684451921</v>
      </c>
    </row>
    <row r="558" spans="1:3">
      <c r="A558">
        <v>556</v>
      </c>
      <c r="B558">
        <v>519639.868916405</v>
      </c>
      <c r="C558">
        <v>1220356.434789559</v>
      </c>
    </row>
    <row r="559" spans="1:3">
      <c r="A559">
        <v>557</v>
      </c>
      <c r="B559">
        <v>519641.5084494363</v>
      </c>
      <c r="C559">
        <v>1220356.902264968</v>
      </c>
    </row>
    <row r="560" spans="1:3">
      <c r="A560">
        <v>558</v>
      </c>
      <c r="B560">
        <v>519641.5086783274</v>
      </c>
      <c r="C560">
        <v>1220356.96343695</v>
      </c>
    </row>
    <row r="561" spans="1:3">
      <c r="A561">
        <v>559</v>
      </c>
      <c r="B561">
        <v>519638.5745882691</v>
      </c>
      <c r="C561">
        <v>1220355.814225807</v>
      </c>
    </row>
    <row r="562" spans="1:3">
      <c r="A562">
        <v>560</v>
      </c>
      <c r="B562">
        <v>519640.3439354918</v>
      </c>
      <c r="C562">
        <v>1220356.473031151</v>
      </c>
    </row>
    <row r="563" spans="1:3">
      <c r="A563">
        <v>561</v>
      </c>
      <c r="B563">
        <v>519640.3362333262</v>
      </c>
      <c r="C563">
        <v>1220356.528101367</v>
      </c>
    </row>
    <row r="564" spans="1:3">
      <c r="A564">
        <v>562</v>
      </c>
      <c r="B564">
        <v>519642.6201389213</v>
      </c>
      <c r="C564">
        <v>1220357.455292179</v>
      </c>
    </row>
    <row r="565" spans="1:3">
      <c r="A565">
        <v>563</v>
      </c>
      <c r="B565">
        <v>519642.4962281792</v>
      </c>
      <c r="C565">
        <v>1220357.452979416</v>
      </c>
    </row>
    <row r="566" spans="1:3">
      <c r="A566">
        <v>564</v>
      </c>
      <c r="B566">
        <v>519637.2433290264</v>
      </c>
      <c r="C566">
        <v>1220355.488746295</v>
      </c>
    </row>
    <row r="567" spans="1:3">
      <c r="A567">
        <v>565</v>
      </c>
      <c r="B567">
        <v>519637.8847234078</v>
      </c>
      <c r="C567">
        <v>1220355.784302461</v>
      </c>
    </row>
    <row r="568" spans="1:3">
      <c r="A568">
        <v>566</v>
      </c>
      <c r="B568">
        <v>519632.6545792379</v>
      </c>
      <c r="C568">
        <v>1220353.557591932</v>
      </c>
    </row>
    <row r="569" spans="1:3">
      <c r="A569">
        <v>567</v>
      </c>
      <c r="B569">
        <v>519639.596334207</v>
      </c>
      <c r="C569">
        <v>1220356.407085556</v>
      </c>
    </row>
    <row r="570" spans="1:3">
      <c r="A570">
        <v>568</v>
      </c>
      <c r="B570">
        <v>519638.7726179396</v>
      </c>
      <c r="C570">
        <v>1220356.092420869</v>
      </c>
    </row>
    <row r="571" spans="1:3">
      <c r="A571">
        <v>569</v>
      </c>
      <c r="B571">
        <v>519639.5186168472</v>
      </c>
      <c r="C571">
        <v>1220356.405020687</v>
      </c>
    </row>
    <row r="572" spans="1:3">
      <c r="A572">
        <v>570</v>
      </c>
      <c r="B572">
        <v>519639.5609296874</v>
      </c>
      <c r="C572">
        <v>1220356.393590677</v>
      </c>
    </row>
    <row r="573" spans="1:3">
      <c r="A573">
        <v>571</v>
      </c>
      <c r="B573">
        <v>519639.9707126062</v>
      </c>
      <c r="C573">
        <v>1220356.56222081</v>
      </c>
    </row>
    <row r="574" spans="1:3">
      <c r="A574">
        <v>572</v>
      </c>
      <c r="B574">
        <v>519637.1696022146</v>
      </c>
      <c r="C574">
        <v>1220355.61904487</v>
      </c>
    </row>
    <row r="575" spans="1:3">
      <c r="A575">
        <v>573</v>
      </c>
      <c r="B575">
        <v>519640.3753905493</v>
      </c>
      <c r="C575">
        <v>1220356.724603158</v>
      </c>
    </row>
    <row r="576" spans="1:3">
      <c r="A576">
        <v>574</v>
      </c>
      <c r="B576">
        <v>519641.3578843501</v>
      </c>
      <c r="C576">
        <v>1220357.04058004</v>
      </c>
    </row>
    <row r="577" spans="1:3">
      <c r="A577">
        <v>575</v>
      </c>
      <c r="B577">
        <v>519637.7007211584</v>
      </c>
      <c r="C577">
        <v>1220355.741068737</v>
      </c>
    </row>
    <row r="578" spans="1:3">
      <c r="A578">
        <v>576</v>
      </c>
      <c r="B578">
        <v>519642.9681910087</v>
      </c>
      <c r="C578">
        <v>1220357.707947515</v>
      </c>
    </row>
    <row r="579" spans="1:3">
      <c r="A579">
        <v>577</v>
      </c>
      <c r="B579">
        <v>519638.7907954932</v>
      </c>
      <c r="C579">
        <v>1220356.130868779</v>
      </c>
    </row>
    <row r="580" spans="1:3">
      <c r="A580">
        <v>578</v>
      </c>
      <c r="B580">
        <v>519638.8602744426</v>
      </c>
      <c r="C580">
        <v>1220356.196425326</v>
      </c>
    </row>
    <row r="581" spans="1:3">
      <c r="A581">
        <v>579</v>
      </c>
      <c r="B581">
        <v>519645.3834420952</v>
      </c>
      <c r="C581">
        <v>1220358.543011364</v>
      </c>
    </row>
    <row r="582" spans="1:3">
      <c r="A582">
        <v>580</v>
      </c>
      <c r="B582">
        <v>519637.9680587517</v>
      </c>
      <c r="C582">
        <v>1220355.74902118</v>
      </c>
    </row>
    <row r="583" spans="1:3">
      <c r="A583">
        <v>581</v>
      </c>
      <c r="B583">
        <v>519639.6038761242</v>
      </c>
      <c r="C583">
        <v>1220356.39659403</v>
      </c>
    </row>
    <row r="584" spans="1:3">
      <c r="A584">
        <v>582</v>
      </c>
      <c r="B584">
        <v>519638.3239449683</v>
      </c>
      <c r="C584">
        <v>1220355.911245788</v>
      </c>
    </row>
    <row r="585" spans="1:3">
      <c r="A585">
        <v>583</v>
      </c>
      <c r="B585">
        <v>519636.9128359964</v>
      </c>
      <c r="C585">
        <v>1220355.391373755</v>
      </c>
    </row>
    <row r="586" spans="1:3">
      <c r="A586">
        <v>584</v>
      </c>
      <c r="B586">
        <v>519636.5185109671</v>
      </c>
      <c r="C586">
        <v>1220355.129669489</v>
      </c>
    </row>
    <row r="587" spans="1:3">
      <c r="A587">
        <v>585</v>
      </c>
      <c r="B587">
        <v>519637.531231333</v>
      </c>
      <c r="C587">
        <v>1220355.614573628</v>
      </c>
    </row>
    <row r="588" spans="1:3">
      <c r="A588">
        <v>586</v>
      </c>
      <c r="B588">
        <v>519640.7199603664</v>
      </c>
      <c r="C588">
        <v>1220356.871957357</v>
      </c>
    </row>
    <row r="589" spans="1:3">
      <c r="A589">
        <v>587</v>
      </c>
      <c r="B589">
        <v>519638.7544556978</v>
      </c>
      <c r="C589">
        <v>1220356.080063086</v>
      </c>
    </row>
    <row r="590" spans="1:3">
      <c r="A590">
        <v>588</v>
      </c>
      <c r="B590">
        <v>519639.2385209549</v>
      </c>
      <c r="C590">
        <v>1220356.248211182</v>
      </c>
    </row>
    <row r="591" spans="1:3">
      <c r="A591">
        <v>589</v>
      </c>
      <c r="B591">
        <v>519638.0514895687</v>
      </c>
      <c r="C591">
        <v>1220355.840624512</v>
      </c>
    </row>
    <row r="592" spans="1:3">
      <c r="A592">
        <v>590</v>
      </c>
      <c r="B592">
        <v>519639.3152327798</v>
      </c>
      <c r="C592">
        <v>1220356.304129806</v>
      </c>
    </row>
    <row r="593" spans="1:3">
      <c r="A593">
        <v>591</v>
      </c>
      <c r="B593">
        <v>519639.6632857559</v>
      </c>
      <c r="C593">
        <v>1220356.4048758</v>
      </c>
    </row>
    <row r="594" spans="1:3">
      <c r="A594">
        <v>592</v>
      </c>
      <c r="B594">
        <v>519641.1908617528</v>
      </c>
      <c r="C594">
        <v>1220356.983644088</v>
      </c>
    </row>
    <row r="595" spans="1:3">
      <c r="A595">
        <v>593</v>
      </c>
      <c r="B595">
        <v>519640.4946885117</v>
      </c>
      <c r="C595">
        <v>1220356.71865504</v>
      </c>
    </row>
    <row r="596" spans="1:3">
      <c r="A596">
        <v>594</v>
      </c>
      <c r="B596">
        <v>519643.5614796275</v>
      </c>
      <c r="C596">
        <v>1220357.902351711</v>
      </c>
    </row>
    <row r="597" spans="1:3">
      <c r="A597">
        <v>595</v>
      </c>
      <c r="B597">
        <v>519641.3341540143</v>
      </c>
      <c r="C597">
        <v>1220357.033922638</v>
      </c>
    </row>
    <row r="598" spans="1:3">
      <c r="A598">
        <v>596</v>
      </c>
      <c r="B598">
        <v>519641.8413963119</v>
      </c>
      <c r="C598">
        <v>1220357.246334981</v>
      </c>
    </row>
    <row r="599" spans="1:3">
      <c r="A599">
        <v>597</v>
      </c>
      <c r="B599">
        <v>519640.5049872372</v>
      </c>
      <c r="C599">
        <v>1220356.706000185</v>
      </c>
    </row>
    <row r="600" spans="1:3">
      <c r="A600">
        <v>598</v>
      </c>
      <c r="B600">
        <v>519641.5808286814</v>
      </c>
      <c r="C600">
        <v>1220357.089866649</v>
      </c>
    </row>
    <row r="601" spans="1:3">
      <c r="A601">
        <v>599</v>
      </c>
      <c r="B601">
        <v>519641.0346686481</v>
      </c>
      <c r="C601">
        <v>1220356.915000623</v>
      </c>
    </row>
    <row r="602" spans="1:3">
      <c r="A602">
        <v>600</v>
      </c>
      <c r="B602">
        <v>519641.6068716515</v>
      </c>
      <c r="C602">
        <v>1220357.122209551</v>
      </c>
    </row>
    <row r="603" spans="1:3">
      <c r="A603">
        <v>601</v>
      </c>
      <c r="B603">
        <v>519641.3991438769</v>
      </c>
      <c r="C603">
        <v>1220357.05904944</v>
      </c>
    </row>
    <row r="604" spans="1:3">
      <c r="A604">
        <v>602</v>
      </c>
      <c r="B604">
        <v>519641.3231612471</v>
      </c>
      <c r="C604">
        <v>1220357.019169182</v>
      </c>
    </row>
    <row r="605" spans="1:3">
      <c r="A605">
        <v>603</v>
      </c>
      <c r="B605">
        <v>519643.023477484</v>
      </c>
      <c r="C605">
        <v>1220357.707182757</v>
      </c>
    </row>
    <row r="606" spans="1:3">
      <c r="A606">
        <v>604</v>
      </c>
      <c r="B606">
        <v>519641.0559553492</v>
      </c>
      <c r="C606">
        <v>1220356.904067549</v>
      </c>
    </row>
    <row r="607" spans="1:3">
      <c r="A607">
        <v>605</v>
      </c>
      <c r="B607">
        <v>519640.2517786965</v>
      </c>
      <c r="C607">
        <v>1220356.603483336</v>
      </c>
    </row>
    <row r="608" spans="1:3">
      <c r="A608">
        <v>606</v>
      </c>
      <c r="B608">
        <v>519641.1052519862</v>
      </c>
      <c r="C608">
        <v>1220356.926575995</v>
      </c>
    </row>
    <row r="609" spans="1:3">
      <c r="A609">
        <v>607</v>
      </c>
      <c r="B609">
        <v>519641.0050070988</v>
      </c>
      <c r="C609">
        <v>1220356.895954516</v>
      </c>
    </row>
    <row r="610" spans="1:3">
      <c r="A610">
        <v>608</v>
      </c>
      <c r="B610">
        <v>519641.1794473656</v>
      </c>
      <c r="C610">
        <v>1220356.957893217</v>
      </c>
    </row>
    <row r="611" spans="1:3">
      <c r="A611">
        <v>609</v>
      </c>
      <c r="B611">
        <v>519639.9068456978</v>
      </c>
      <c r="C611">
        <v>1220356.477591754</v>
      </c>
    </row>
    <row r="612" spans="1:3">
      <c r="A612">
        <v>610</v>
      </c>
      <c r="B612">
        <v>519641.8352514759</v>
      </c>
      <c r="C612">
        <v>1220357.185754936</v>
      </c>
    </row>
    <row r="613" spans="1:3">
      <c r="A613">
        <v>611</v>
      </c>
      <c r="B613">
        <v>519640.5796896987</v>
      </c>
      <c r="C613">
        <v>1220356.729268212</v>
      </c>
    </row>
    <row r="614" spans="1:3">
      <c r="A614">
        <v>612</v>
      </c>
      <c r="B614">
        <v>519641.0462606137</v>
      </c>
      <c r="C614">
        <v>1220356.916607559</v>
      </c>
    </row>
    <row r="615" spans="1:3">
      <c r="A615">
        <v>613</v>
      </c>
      <c r="B615">
        <v>519641.4878919168</v>
      </c>
      <c r="C615">
        <v>1220357.077474354</v>
      </c>
    </row>
    <row r="616" spans="1:3">
      <c r="A616">
        <v>614</v>
      </c>
      <c r="B616">
        <v>519641.5973798581</v>
      </c>
      <c r="C616">
        <v>1220357.130416157</v>
      </c>
    </row>
    <row r="617" spans="1:3">
      <c r="A617">
        <v>615</v>
      </c>
      <c r="B617">
        <v>519641.8295463513</v>
      </c>
      <c r="C617">
        <v>1220357.226745527</v>
      </c>
    </row>
    <row r="618" spans="1:3">
      <c r="A618">
        <v>616</v>
      </c>
      <c r="B618">
        <v>519640.8182088668</v>
      </c>
      <c r="C618">
        <v>1220356.835402427</v>
      </c>
    </row>
    <row r="619" spans="1:3">
      <c r="A619">
        <v>617</v>
      </c>
      <c r="B619">
        <v>519641.6376000475</v>
      </c>
      <c r="C619">
        <v>1220357.145919164</v>
      </c>
    </row>
    <row r="620" spans="1:3">
      <c r="A620">
        <v>618</v>
      </c>
      <c r="B620">
        <v>519642.7856159115</v>
      </c>
      <c r="C620">
        <v>1220357.564515828</v>
      </c>
    </row>
    <row r="621" spans="1:3">
      <c r="A621">
        <v>619</v>
      </c>
      <c r="B621">
        <v>519641.3697149713</v>
      </c>
      <c r="C621">
        <v>1220357.040053082</v>
      </c>
    </row>
    <row r="622" spans="1:3">
      <c r="A622">
        <v>620</v>
      </c>
      <c r="B622">
        <v>519640.8302413594</v>
      </c>
      <c r="C622">
        <v>1220356.848104888</v>
      </c>
    </row>
    <row r="623" spans="1:3">
      <c r="A623">
        <v>621</v>
      </c>
      <c r="B623">
        <v>519640.8070645521</v>
      </c>
      <c r="C623">
        <v>1220356.81604339</v>
      </c>
    </row>
    <row r="624" spans="1:3">
      <c r="A624">
        <v>622</v>
      </c>
      <c r="B624">
        <v>519642.0214855299</v>
      </c>
      <c r="C624">
        <v>1220357.301427601</v>
      </c>
    </row>
    <row r="625" spans="1:3">
      <c r="A625">
        <v>623</v>
      </c>
      <c r="B625">
        <v>519641.6211529475</v>
      </c>
      <c r="C625">
        <v>1220357.150112161</v>
      </c>
    </row>
    <row r="626" spans="1:3">
      <c r="A626">
        <v>624</v>
      </c>
      <c r="B626">
        <v>519641.3592728577</v>
      </c>
      <c r="C626">
        <v>1220357.042429008</v>
      </c>
    </row>
    <row r="627" spans="1:3">
      <c r="A627">
        <v>625</v>
      </c>
      <c r="B627">
        <v>519642.2782190192</v>
      </c>
      <c r="C627">
        <v>1220357.402320101</v>
      </c>
    </row>
    <row r="628" spans="1:3">
      <c r="A628">
        <v>626</v>
      </c>
      <c r="B628">
        <v>519641.8481139884</v>
      </c>
      <c r="C628">
        <v>1220357.285667936</v>
      </c>
    </row>
    <row r="629" spans="1:3">
      <c r="A629">
        <v>627</v>
      </c>
      <c r="B629">
        <v>519641.5321271462</v>
      </c>
      <c r="C629">
        <v>1220357.111550636</v>
      </c>
    </row>
    <row r="630" spans="1:3">
      <c r="A630">
        <v>628</v>
      </c>
      <c r="B630">
        <v>519641.410940634</v>
      </c>
      <c r="C630">
        <v>1220357.064427803</v>
      </c>
    </row>
    <row r="631" spans="1:3">
      <c r="A631">
        <v>629</v>
      </c>
      <c r="B631">
        <v>519642.1145185325</v>
      </c>
      <c r="C631">
        <v>1220357.32241228</v>
      </c>
    </row>
    <row r="632" spans="1:3">
      <c r="A632">
        <v>630</v>
      </c>
      <c r="B632">
        <v>519642.6147682346</v>
      </c>
      <c r="C632">
        <v>1220357.505054516</v>
      </c>
    </row>
    <row r="633" spans="1:3">
      <c r="A633">
        <v>631</v>
      </c>
      <c r="B633">
        <v>519642.0073311013</v>
      </c>
      <c r="C633">
        <v>1220357.306871462</v>
      </c>
    </row>
    <row r="634" spans="1:3">
      <c r="A634">
        <v>632</v>
      </c>
      <c r="B634">
        <v>519640.9466589626</v>
      </c>
      <c r="C634">
        <v>1220356.896804134</v>
      </c>
    </row>
    <row r="635" spans="1:3">
      <c r="A635">
        <v>633</v>
      </c>
      <c r="B635">
        <v>519640.7893363129</v>
      </c>
      <c r="C635">
        <v>1220356.829646866</v>
      </c>
    </row>
    <row r="636" spans="1:3">
      <c r="A636">
        <v>634</v>
      </c>
      <c r="B636">
        <v>519640.8949167129</v>
      </c>
      <c r="C636">
        <v>1220356.866190479</v>
      </c>
    </row>
    <row r="637" spans="1:3">
      <c r="A637">
        <v>635</v>
      </c>
      <c r="B637">
        <v>519640.3823906398</v>
      </c>
      <c r="C637">
        <v>1220356.672167075</v>
      </c>
    </row>
    <row r="638" spans="1:3">
      <c r="A638">
        <v>636</v>
      </c>
      <c r="B638">
        <v>519640.2393763023</v>
      </c>
      <c r="C638">
        <v>1220356.622380274</v>
      </c>
    </row>
    <row r="639" spans="1:3">
      <c r="A639">
        <v>637</v>
      </c>
      <c r="B639">
        <v>519640.9182956293</v>
      </c>
      <c r="C639">
        <v>1220356.871617276</v>
      </c>
    </row>
    <row r="640" spans="1:3">
      <c r="A640">
        <v>638</v>
      </c>
      <c r="B640">
        <v>519640.7885204282</v>
      </c>
      <c r="C640">
        <v>1220356.824156925</v>
      </c>
    </row>
    <row r="641" spans="1:3">
      <c r="A641">
        <v>639</v>
      </c>
      <c r="B641">
        <v>519640.7255848385</v>
      </c>
      <c r="C641">
        <v>1220356.823171841</v>
      </c>
    </row>
    <row r="642" spans="1:3">
      <c r="A642">
        <v>640</v>
      </c>
      <c r="B642">
        <v>519640.7514772739</v>
      </c>
      <c r="C642">
        <v>1220356.83138966</v>
      </c>
    </row>
    <row r="643" spans="1:3">
      <c r="A643">
        <v>641</v>
      </c>
      <c r="B643">
        <v>519640.2347666543</v>
      </c>
      <c r="C643">
        <v>1220356.636145393</v>
      </c>
    </row>
    <row r="644" spans="1:3">
      <c r="A644">
        <v>642</v>
      </c>
      <c r="B644">
        <v>519640.0076508881</v>
      </c>
      <c r="C644">
        <v>1220356.555176976</v>
      </c>
    </row>
    <row r="645" spans="1:3">
      <c r="A645">
        <v>643</v>
      </c>
      <c r="B645">
        <v>519640.4341085983</v>
      </c>
      <c r="C645">
        <v>1220356.703584409</v>
      </c>
    </row>
    <row r="646" spans="1:3">
      <c r="A646">
        <v>644</v>
      </c>
      <c r="B646">
        <v>519640.5221078885</v>
      </c>
      <c r="C646">
        <v>1220356.739550105</v>
      </c>
    </row>
    <row r="647" spans="1:3">
      <c r="A647">
        <v>645</v>
      </c>
      <c r="B647">
        <v>519640.7601672071</v>
      </c>
      <c r="C647">
        <v>1220356.82575015</v>
      </c>
    </row>
    <row r="648" spans="1:3">
      <c r="A648">
        <v>646</v>
      </c>
      <c r="B648">
        <v>519640.2003939701</v>
      </c>
      <c r="C648">
        <v>1220356.610142088</v>
      </c>
    </row>
    <row r="649" spans="1:3">
      <c r="A649">
        <v>647</v>
      </c>
      <c r="B649">
        <v>519640.5398212472</v>
      </c>
      <c r="C649">
        <v>1220356.741988521</v>
      </c>
    </row>
    <row r="650" spans="1:3">
      <c r="A650">
        <v>648</v>
      </c>
      <c r="B650">
        <v>519640.6925305161</v>
      </c>
      <c r="C650">
        <v>1220356.809305411</v>
      </c>
    </row>
    <row r="651" spans="1:3">
      <c r="A651">
        <v>649</v>
      </c>
      <c r="B651">
        <v>519639.9345001082</v>
      </c>
      <c r="C651">
        <v>1220356.499351921</v>
      </c>
    </row>
    <row r="652" spans="1:3">
      <c r="A652">
        <v>650</v>
      </c>
      <c r="B652">
        <v>519640.2747384117</v>
      </c>
      <c r="C652">
        <v>1220356.651915309</v>
      </c>
    </row>
    <row r="653" spans="1:3">
      <c r="A653">
        <v>651</v>
      </c>
      <c r="B653">
        <v>519640.792373798</v>
      </c>
      <c r="C653">
        <v>1220356.836208184</v>
      </c>
    </row>
    <row r="654" spans="1:3">
      <c r="A654">
        <v>652</v>
      </c>
      <c r="B654">
        <v>519641.0237816374</v>
      </c>
      <c r="C654">
        <v>1220356.914490153</v>
      </c>
    </row>
    <row r="655" spans="1:3">
      <c r="A655">
        <v>653</v>
      </c>
      <c r="B655">
        <v>519640.5911493026</v>
      </c>
      <c r="C655">
        <v>1220356.758334481</v>
      </c>
    </row>
    <row r="656" spans="1:3">
      <c r="A656">
        <v>654</v>
      </c>
      <c r="B656">
        <v>519641.6537770086</v>
      </c>
      <c r="C656">
        <v>1220357.166627235</v>
      </c>
    </row>
    <row r="657" spans="1:3">
      <c r="A657">
        <v>655</v>
      </c>
      <c r="B657">
        <v>519640.8461707032</v>
      </c>
      <c r="C657">
        <v>1220356.858957983</v>
      </c>
    </row>
    <row r="658" spans="1:3">
      <c r="A658">
        <v>656</v>
      </c>
      <c r="B658">
        <v>519640.2315799117</v>
      </c>
      <c r="C658">
        <v>1220356.628902311</v>
      </c>
    </row>
    <row r="659" spans="1:3">
      <c r="A659">
        <v>657</v>
      </c>
      <c r="B659">
        <v>519640.8948990744</v>
      </c>
      <c r="C659">
        <v>1220356.870689591</v>
      </c>
    </row>
    <row r="660" spans="1:3">
      <c r="A660">
        <v>658</v>
      </c>
      <c r="B660">
        <v>519641.0195454549</v>
      </c>
      <c r="C660">
        <v>1220356.923399027</v>
      </c>
    </row>
    <row r="661" spans="1:3">
      <c r="A661">
        <v>659</v>
      </c>
      <c r="B661">
        <v>519640.9416408151</v>
      </c>
      <c r="C661">
        <v>1220356.893097072</v>
      </c>
    </row>
    <row r="662" spans="1:3">
      <c r="A662">
        <v>660</v>
      </c>
      <c r="B662">
        <v>519641.015617535</v>
      </c>
      <c r="C662">
        <v>1220356.92654408</v>
      </c>
    </row>
    <row r="663" spans="1:3">
      <c r="A663">
        <v>661</v>
      </c>
      <c r="B663">
        <v>519641.1277343599</v>
      </c>
      <c r="C663">
        <v>1220356.960798133</v>
      </c>
    </row>
    <row r="664" spans="1:3">
      <c r="A664">
        <v>662</v>
      </c>
      <c r="B664">
        <v>519641.0163512962</v>
      </c>
      <c r="C664">
        <v>1220356.922775439</v>
      </c>
    </row>
    <row r="665" spans="1:3">
      <c r="A665">
        <v>663</v>
      </c>
      <c r="B665">
        <v>519641.1757148099</v>
      </c>
      <c r="C665">
        <v>1220356.980073196</v>
      </c>
    </row>
    <row r="666" spans="1:3">
      <c r="A666">
        <v>664</v>
      </c>
      <c r="B666">
        <v>519641.0759039663</v>
      </c>
      <c r="C666">
        <v>1220356.945486326</v>
      </c>
    </row>
    <row r="667" spans="1:3">
      <c r="A667">
        <v>665</v>
      </c>
      <c r="B667">
        <v>519641.1990466808</v>
      </c>
      <c r="C667">
        <v>1220356.989002316</v>
      </c>
    </row>
    <row r="668" spans="1:3">
      <c r="A668">
        <v>666</v>
      </c>
      <c r="B668">
        <v>519641.1754000853</v>
      </c>
      <c r="C668">
        <v>1220356.981490582</v>
      </c>
    </row>
    <row r="669" spans="1:3">
      <c r="A669">
        <v>667</v>
      </c>
      <c r="B669">
        <v>519641.3705555109</v>
      </c>
      <c r="C669">
        <v>1220357.061832852</v>
      </c>
    </row>
    <row r="670" spans="1:3">
      <c r="A670">
        <v>668</v>
      </c>
      <c r="B670">
        <v>519641.0421815956</v>
      </c>
      <c r="C670">
        <v>1220356.92966331</v>
      </c>
    </row>
    <row r="671" spans="1:3">
      <c r="A671">
        <v>669</v>
      </c>
      <c r="B671">
        <v>519641.2238341082</v>
      </c>
      <c r="C671">
        <v>1220357.006076085</v>
      </c>
    </row>
    <row r="672" spans="1:3">
      <c r="A672">
        <v>670</v>
      </c>
      <c r="B672">
        <v>519641.0875437933</v>
      </c>
      <c r="C672">
        <v>1220356.949768898</v>
      </c>
    </row>
    <row r="673" spans="1:3">
      <c r="A673">
        <v>671</v>
      </c>
      <c r="B673">
        <v>519641.0384749002</v>
      </c>
      <c r="C673">
        <v>1220356.923967377</v>
      </c>
    </row>
    <row r="674" spans="1:3">
      <c r="A674">
        <v>672</v>
      </c>
      <c r="B674">
        <v>519641.3795895512</v>
      </c>
      <c r="C674">
        <v>1220357.053029384</v>
      </c>
    </row>
    <row r="675" spans="1:3">
      <c r="A675">
        <v>673</v>
      </c>
      <c r="B675">
        <v>519641.2907315296</v>
      </c>
      <c r="C675">
        <v>1220357.020580167</v>
      </c>
    </row>
    <row r="676" spans="1:3">
      <c r="A676">
        <v>674</v>
      </c>
      <c r="B676">
        <v>519641.0856130834</v>
      </c>
      <c r="C676">
        <v>1220356.936605849</v>
      </c>
    </row>
    <row r="677" spans="1:3">
      <c r="A677">
        <v>675</v>
      </c>
      <c r="B677">
        <v>519641.1582720667</v>
      </c>
      <c r="C677">
        <v>1220356.954243649</v>
      </c>
    </row>
    <row r="678" spans="1:3">
      <c r="A678">
        <v>676</v>
      </c>
      <c r="B678">
        <v>519641.1403521438</v>
      </c>
      <c r="C678">
        <v>1220356.957990235</v>
      </c>
    </row>
    <row r="679" spans="1:3">
      <c r="A679">
        <v>677</v>
      </c>
      <c r="B679">
        <v>519641.0517423647</v>
      </c>
      <c r="C679">
        <v>1220356.920701204</v>
      </c>
    </row>
    <row r="680" spans="1:3">
      <c r="A680">
        <v>678</v>
      </c>
      <c r="B680">
        <v>519640.9881361977</v>
      </c>
      <c r="C680">
        <v>1220356.897187736</v>
      </c>
    </row>
    <row r="681" spans="1:3">
      <c r="A681">
        <v>679</v>
      </c>
      <c r="B681">
        <v>519641.0536214909</v>
      </c>
      <c r="C681">
        <v>1220356.914500338</v>
      </c>
    </row>
    <row r="682" spans="1:3">
      <c r="A682">
        <v>680</v>
      </c>
      <c r="B682">
        <v>519640.9756273114</v>
      </c>
      <c r="C682">
        <v>1220356.886377491</v>
      </c>
    </row>
    <row r="683" spans="1:3">
      <c r="A683">
        <v>681</v>
      </c>
      <c r="B683">
        <v>519641.0542763391</v>
      </c>
      <c r="C683">
        <v>1220356.916495603</v>
      </c>
    </row>
    <row r="684" spans="1:3">
      <c r="A684">
        <v>682</v>
      </c>
      <c r="B684">
        <v>519641.0613674421</v>
      </c>
      <c r="C684">
        <v>1220356.916909853</v>
      </c>
    </row>
    <row r="685" spans="1:3">
      <c r="A685">
        <v>683</v>
      </c>
      <c r="B685">
        <v>519641.1629472496</v>
      </c>
      <c r="C685">
        <v>1220356.953676812</v>
      </c>
    </row>
    <row r="686" spans="1:3">
      <c r="A686">
        <v>684</v>
      </c>
      <c r="B686">
        <v>519640.9230202055</v>
      </c>
      <c r="C686">
        <v>1220356.863687083</v>
      </c>
    </row>
    <row r="687" spans="1:3">
      <c r="A687">
        <v>685</v>
      </c>
      <c r="B687">
        <v>519641.0320816808</v>
      </c>
      <c r="C687">
        <v>1220356.904797533</v>
      </c>
    </row>
    <row r="688" spans="1:3">
      <c r="A688">
        <v>686</v>
      </c>
      <c r="B688">
        <v>519641.1317429308</v>
      </c>
      <c r="C688">
        <v>1220356.945150119</v>
      </c>
    </row>
    <row r="689" spans="1:3">
      <c r="A689">
        <v>687</v>
      </c>
      <c r="B689">
        <v>519641.0254249567</v>
      </c>
      <c r="C689">
        <v>1220356.906973248</v>
      </c>
    </row>
    <row r="690" spans="1:3">
      <c r="A690">
        <v>688</v>
      </c>
      <c r="B690">
        <v>519641.0964531887</v>
      </c>
      <c r="C690">
        <v>1220356.934497798</v>
      </c>
    </row>
    <row r="691" spans="1:3">
      <c r="A691">
        <v>689</v>
      </c>
      <c r="B691">
        <v>519641.3019088337</v>
      </c>
      <c r="C691">
        <v>1220357.006986138</v>
      </c>
    </row>
    <row r="692" spans="1:3">
      <c r="A692">
        <v>690</v>
      </c>
      <c r="B692">
        <v>519640.8810737475</v>
      </c>
      <c r="C692">
        <v>1220356.850408086</v>
      </c>
    </row>
    <row r="693" spans="1:3">
      <c r="A693">
        <v>691</v>
      </c>
      <c r="B693">
        <v>519640.9360363565</v>
      </c>
      <c r="C693">
        <v>1220356.872627337</v>
      </c>
    </row>
    <row r="694" spans="1:3">
      <c r="A694">
        <v>692</v>
      </c>
      <c r="B694">
        <v>519640.7706846392</v>
      </c>
      <c r="C694">
        <v>1220356.806952768</v>
      </c>
    </row>
    <row r="695" spans="1:3">
      <c r="A695">
        <v>693</v>
      </c>
      <c r="B695">
        <v>519640.8708980201</v>
      </c>
      <c r="C695">
        <v>1220356.846706163</v>
      </c>
    </row>
    <row r="696" spans="1:3">
      <c r="A696">
        <v>694</v>
      </c>
      <c r="B696">
        <v>519640.9509267074</v>
      </c>
      <c r="C696">
        <v>1220356.873410185</v>
      </c>
    </row>
    <row r="697" spans="1:3">
      <c r="A697">
        <v>695</v>
      </c>
      <c r="B697">
        <v>519641.0751307558</v>
      </c>
      <c r="C697">
        <v>1220356.914648686</v>
      </c>
    </row>
    <row r="698" spans="1:3">
      <c r="A698">
        <v>696</v>
      </c>
      <c r="B698">
        <v>519641.0020098574</v>
      </c>
      <c r="C698">
        <v>1220356.893663028</v>
      </c>
    </row>
    <row r="699" spans="1:3">
      <c r="A699">
        <v>697</v>
      </c>
      <c r="B699">
        <v>519640.8591816889</v>
      </c>
      <c r="C699">
        <v>1220356.839669075</v>
      </c>
    </row>
    <row r="700" spans="1:3">
      <c r="A700">
        <v>698</v>
      </c>
      <c r="B700">
        <v>519640.9754344899</v>
      </c>
      <c r="C700">
        <v>1220356.883191485</v>
      </c>
    </row>
    <row r="701" spans="1:3">
      <c r="A701">
        <v>699</v>
      </c>
      <c r="B701">
        <v>519640.820215121</v>
      </c>
      <c r="C701">
        <v>1220356.824629498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9215304.329592524</v>
      </c>
      <c r="C2">
        <v>0</v>
      </c>
    </row>
    <row r="3" spans="1:3">
      <c r="A3">
        <v>1</v>
      </c>
      <c r="B3">
        <v>27980777.67891735</v>
      </c>
      <c r="C3">
        <v>473943.4149451015</v>
      </c>
    </row>
    <row r="4" spans="1:3">
      <c r="A4">
        <v>2</v>
      </c>
      <c r="B4">
        <v>27211760.33567301</v>
      </c>
      <c r="C4">
        <v>475031.9175236703</v>
      </c>
    </row>
    <row r="5" spans="1:3">
      <c r="A5">
        <v>3</v>
      </c>
      <c r="B5">
        <v>26235683.64866259</v>
      </c>
      <c r="C5">
        <v>474749.7376779724</v>
      </c>
    </row>
    <row r="6" spans="1:3">
      <c r="A6">
        <v>4</v>
      </c>
      <c r="B6">
        <v>25808075.43199652</v>
      </c>
      <c r="C6">
        <v>477288.8200002976</v>
      </c>
    </row>
    <row r="7" spans="1:3">
      <c r="A7">
        <v>5</v>
      </c>
      <c r="B7">
        <v>25013611.76042144</v>
      </c>
      <c r="C7">
        <v>477165.8599669728</v>
      </c>
    </row>
    <row r="8" spans="1:3">
      <c r="A8">
        <v>6</v>
      </c>
      <c r="B8">
        <v>24655170.87042364</v>
      </c>
      <c r="C8">
        <v>479533.866867871</v>
      </c>
    </row>
    <row r="9" spans="1:3">
      <c r="A9">
        <v>7</v>
      </c>
      <c r="B9">
        <v>23913245.65193504</v>
      </c>
      <c r="C9">
        <v>480161.3820415436</v>
      </c>
    </row>
    <row r="10" spans="1:3">
      <c r="A10">
        <v>8</v>
      </c>
      <c r="B10">
        <v>23582506.62877149</v>
      </c>
      <c r="C10">
        <v>482442.3100338771</v>
      </c>
    </row>
    <row r="11" spans="1:3">
      <c r="A11">
        <v>9</v>
      </c>
      <c r="B11">
        <v>22863692.68864726</v>
      </c>
      <c r="C11">
        <v>482801.1614388626</v>
      </c>
    </row>
    <row r="12" spans="1:3">
      <c r="A12">
        <v>10</v>
      </c>
      <c r="B12">
        <v>22546676.10865564</v>
      </c>
      <c r="C12">
        <v>484758.8705929769</v>
      </c>
    </row>
    <row r="13" spans="1:3">
      <c r="A13">
        <v>11</v>
      </c>
      <c r="B13">
        <v>21840283.06018935</v>
      </c>
      <c r="C13">
        <v>484772.331835886</v>
      </c>
    </row>
    <row r="14" spans="1:3">
      <c r="A14">
        <v>12</v>
      </c>
      <c r="B14">
        <v>21530834.16163884</v>
      </c>
      <c r="C14">
        <v>486355.5712820085</v>
      </c>
    </row>
    <row r="15" spans="1:3">
      <c r="A15">
        <v>13</v>
      </c>
      <c r="B15">
        <v>20832222.38327019</v>
      </c>
      <c r="C15">
        <v>485985.9339415377</v>
      </c>
    </row>
    <row r="16" spans="1:3">
      <c r="A16">
        <v>14</v>
      </c>
      <c r="B16">
        <v>20527197.18740287</v>
      </c>
      <c r="C16">
        <v>487165.9784186188</v>
      </c>
    </row>
    <row r="17" spans="1:3">
      <c r="A17">
        <v>15</v>
      </c>
      <c r="B17">
        <v>19834164.11746575</v>
      </c>
      <c r="C17">
        <v>486393.1553151923</v>
      </c>
    </row>
    <row r="18" spans="1:3">
      <c r="A18">
        <v>16</v>
      </c>
      <c r="B18">
        <v>19532580.35620001</v>
      </c>
      <c r="C18">
        <v>487152.393806342</v>
      </c>
    </row>
    <row r="19" spans="1:3">
      <c r="A19">
        <v>17</v>
      </c>
      <c r="B19">
        <v>18846966.24948956</v>
      </c>
      <c r="C19">
        <v>485965.708554345</v>
      </c>
    </row>
    <row r="20" spans="1:3">
      <c r="A20">
        <v>18</v>
      </c>
      <c r="B20">
        <v>18551292.14821671</v>
      </c>
      <c r="C20">
        <v>486321.8877971604</v>
      </c>
    </row>
    <row r="21" spans="1:3">
      <c r="A21">
        <v>19</v>
      </c>
      <c r="B21">
        <v>17881784.20644844</v>
      </c>
      <c r="C21">
        <v>484750.56896139</v>
      </c>
    </row>
    <row r="22" spans="1:3">
      <c r="A22">
        <v>20</v>
      </c>
      <c r="B22">
        <v>16768541.03885364</v>
      </c>
      <c r="C22">
        <v>494353.6974652857</v>
      </c>
    </row>
    <row r="23" spans="1:3">
      <c r="A23">
        <v>21</v>
      </c>
      <c r="B23">
        <v>16560509.06716363</v>
      </c>
      <c r="C23">
        <v>496432.3618492779</v>
      </c>
    </row>
    <row r="24" spans="1:3">
      <c r="A24">
        <v>22</v>
      </c>
      <c r="B24">
        <v>16567254.4255808</v>
      </c>
      <c r="C24">
        <v>497897.3194402566</v>
      </c>
    </row>
    <row r="25" spans="1:3">
      <c r="A25">
        <v>23</v>
      </c>
      <c r="B25">
        <v>16314936.75424549</v>
      </c>
      <c r="C25">
        <v>500115.1416009361</v>
      </c>
    </row>
    <row r="26" spans="1:3">
      <c r="A26">
        <v>24</v>
      </c>
      <c r="B26">
        <v>16313546.37947945</v>
      </c>
      <c r="C26">
        <v>500918.8923499137</v>
      </c>
    </row>
    <row r="27" spans="1:3">
      <c r="A27">
        <v>25</v>
      </c>
      <c r="B27">
        <v>16094014.40774112</v>
      </c>
      <c r="C27">
        <v>504016.0596673103</v>
      </c>
    </row>
    <row r="28" spans="1:3">
      <c r="A28">
        <v>26</v>
      </c>
      <c r="B28">
        <v>16088954.04544418</v>
      </c>
      <c r="C28">
        <v>504700.558947673</v>
      </c>
    </row>
    <row r="29" spans="1:3">
      <c r="A29">
        <v>27</v>
      </c>
      <c r="B29">
        <v>15839853.82203981</v>
      </c>
      <c r="C29">
        <v>507577.1380398436</v>
      </c>
    </row>
    <row r="30" spans="1:3">
      <c r="A30">
        <v>28</v>
      </c>
      <c r="B30">
        <v>15832571.01985948</v>
      </c>
      <c r="C30">
        <v>508143.4793541188</v>
      </c>
    </row>
    <row r="31" spans="1:3">
      <c r="A31">
        <v>29</v>
      </c>
      <c r="B31">
        <v>15555916.43599547</v>
      </c>
      <c r="C31">
        <v>511656.0223286696</v>
      </c>
    </row>
    <row r="32" spans="1:3">
      <c r="A32">
        <v>30</v>
      </c>
      <c r="B32">
        <v>15547061.12209903</v>
      </c>
      <c r="C32">
        <v>512100.4197772297</v>
      </c>
    </row>
    <row r="33" spans="1:3">
      <c r="A33">
        <v>31</v>
      </c>
      <c r="B33">
        <v>15245665.01190612</v>
      </c>
      <c r="C33">
        <v>516552.9621067987</v>
      </c>
    </row>
    <row r="34" spans="1:3">
      <c r="A34">
        <v>32</v>
      </c>
      <c r="B34">
        <v>14935713.05805975</v>
      </c>
      <c r="C34">
        <v>521935.428570664</v>
      </c>
    </row>
    <row r="35" spans="1:3">
      <c r="A35">
        <v>33</v>
      </c>
      <c r="B35">
        <v>14851044.65369405</v>
      </c>
      <c r="C35">
        <v>524083.0494976142</v>
      </c>
    </row>
    <row r="36" spans="1:3">
      <c r="A36">
        <v>34</v>
      </c>
      <c r="B36">
        <v>14840194.91763562</v>
      </c>
      <c r="C36">
        <v>524275.2569374816</v>
      </c>
    </row>
    <row r="37" spans="1:3">
      <c r="A37">
        <v>35</v>
      </c>
      <c r="B37">
        <v>14507359.30957056</v>
      </c>
      <c r="C37">
        <v>531412.3835257209</v>
      </c>
    </row>
    <row r="38" spans="1:3">
      <c r="A38">
        <v>36</v>
      </c>
      <c r="B38">
        <v>14179543.54724568</v>
      </c>
      <c r="C38">
        <v>539554.2924294168</v>
      </c>
    </row>
    <row r="39" spans="1:3">
      <c r="A39">
        <v>37</v>
      </c>
      <c r="B39">
        <v>14077031.69212025</v>
      </c>
      <c r="C39">
        <v>543618.6122499004</v>
      </c>
    </row>
    <row r="40" spans="1:3">
      <c r="A40">
        <v>38</v>
      </c>
      <c r="B40">
        <v>13974702.08816105</v>
      </c>
      <c r="C40">
        <v>546592.6653955635</v>
      </c>
    </row>
    <row r="41" spans="1:3">
      <c r="A41">
        <v>39</v>
      </c>
      <c r="B41">
        <v>13562789.69680742</v>
      </c>
      <c r="C41">
        <v>559634.8472089098</v>
      </c>
    </row>
    <row r="42" spans="1:3">
      <c r="A42">
        <v>40</v>
      </c>
      <c r="B42">
        <v>13440976.06381517</v>
      </c>
      <c r="C42">
        <v>565041.3022764949</v>
      </c>
    </row>
    <row r="43" spans="1:3">
      <c r="A43">
        <v>41</v>
      </c>
      <c r="B43">
        <v>13334624.27691688</v>
      </c>
      <c r="C43">
        <v>570366.99411884</v>
      </c>
    </row>
    <row r="44" spans="1:3">
      <c r="A44">
        <v>42</v>
      </c>
      <c r="B44">
        <v>13362810.41433728</v>
      </c>
      <c r="C44">
        <v>569492.924539271</v>
      </c>
    </row>
    <row r="45" spans="1:3">
      <c r="A45">
        <v>43</v>
      </c>
      <c r="B45">
        <v>13241718.47606329</v>
      </c>
      <c r="C45">
        <v>576128.0930067851</v>
      </c>
    </row>
    <row r="46" spans="1:3">
      <c r="A46">
        <v>44</v>
      </c>
      <c r="B46">
        <v>13242532.49070958</v>
      </c>
      <c r="C46">
        <v>576908.7087021455</v>
      </c>
    </row>
    <row r="47" spans="1:3">
      <c r="A47">
        <v>45</v>
      </c>
      <c r="B47">
        <v>13151089.40606736</v>
      </c>
      <c r="C47">
        <v>581779.1335652266</v>
      </c>
    </row>
    <row r="48" spans="1:3">
      <c r="A48">
        <v>46</v>
      </c>
      <c r="B48">
        <v>13156026.57324648</v>
      </c>
      <c r="C48">
        <v>582396.3917207039</v>
      </c>
    </row>
    <row r="49" spans="1:3">
      <c r="A49">
        <v>47</v>
      </c>
      <c r="B49">
        <v>13022518.28190199</v>
      </c>
      <c r="C49">
        <v>588608.7237825122</v>
      </c>
    </row>
    <row r="50" spans="1:3">
      <c r="A50">
        <v>48</v>
      </c>
      <c r="B50">
        <v>12959844.56530726</v>
      </c>
      <c r="C50">
        <v>592788.0370208165</v>
      </c>
    </row>
    <row r="51" spans="1:3">
      <c r="A51">
        <v>49</v>
      </c>
      <c r="B51">
        <v>12966456.30706173</v>
      </c>
      <c r="C51">
        <v>593112.8713559199</v>
      </c>
    </row>
    <row r="52" spans="1:3">
      <c r="A52">
        <v>50</v>
      </c>
      <c r="B52">
        <v>12822135.06934187</v>
      </c>
      <c r="C52">
        <v>599605.3274445648</v>
      </c>
    </row>
    <row r="53" spans="1:3">
      <c r="A53">
        <v>51</v>
      </c>
      <c r="B53">
        <v>12653689.65532687</v>
      </c>
      <c r="C53">
        <v>608137.3218659401</v>
      </c>
    </row>
    <row r="54" spans="1:3">
      <c r="A54">
        <v>52</v>
      </c>
      <c r="B54">
        <v>12485848.34602906</v>
      </c>
      <c r="C54">
        <v>617005.1490885537</v>
      </c>
    </row>
    <row r="55" spans="1:3">
      <c r="A55">
        <v>53</v>
      </c>
      <c r="B55">
        <v>12411333.36350328</v>
      </c>
      <c r="C55">
        <v>621214.0986424497</v>
      </c>
    </row>
    <row r="56" spans="1:3">
      <c r="A56">
        <v>54</v>
      </c>
      <c r="B56">
        <v>12409160.53127182</v>
      </c>
      <c r="C56">
        <v>620980.1873154405</v>
      </c>
    </row>
    <row r="57" spans="1:3">
      <c r="A57">
        <v>55</v>
      </c>
      <c r="B57">
        <v>12252590.60818205</v>
      </c>
      <c r="C57">
        <v>629730.384780068</v>
      </c>
    </row>
    <row r="58" spans="1:3">
      <c r="A58">
        <v>56</v>
      </c>
      <c r="B58">
        <v>12111084.63054879</v>
      </c>
      <c r="C58">
        <v>638501.3684709199</v>
      </c>
    </row>
    <row r="59" spans="1:3">
      <c r="A59">
        <v>57</v>
      </c>
      <c r="B59">
        <v>12034306.87912144</v>
      </c>
      <c r="C59">
        <v>641821.2079305717</v>
      </c>
    </row>
    <row r="60" spans="1:3">
      <c r="A60">
        <v>58</v>
      </c>
      <c r="B60">
        <v>12025521.05585241</v>
      </c>
      <c r="C60">
        <v>642655.8447200818</v>
      </c>
    </row>
    <row r="61" spans="1:3">
      <c r="A61">
        <v>59</v>
      </c>
      <c r="B61">
        <v>11851757.74925438</v>
      </c>
      <c r="C61">
        <v>657615.5879099857</v>
      </c>
    </row>
    <row r="62" spans="1:3">
      <c r="A62">
        <v>60</v>
      </c>
      <c r="B62">
        <v>11819008.17497149</v>
      </c>
      <c r="C62">
        <v>661663.0856063631</v>
      </c>
    </row>
    <row r="63" spans="1:3">
      <c r="A63">
        <v>61</v>
      </c>
      <c r="B63">
        <v>11824264.39472884</v>
      </c>
      <c r="C63">
        <v>661220.5256273652</v>
      </c>
    </row>
    <row r="64" spans="1:3">
      <c r="A64">
        <v>62</v>
      </c>
      <c r="B64">
        <v>11739291.98889826</v>
      </c>
      <c r="C64">
        <v>667721.308734803</v>
      </c>
    </row>
    <row r="65" spans="1:3">
      <c r="A65">
        <v>63</v>
      </c>
      <c r="B65">
        <v>11685892.91951662</v>
      </c>
      <c r="C65">
        <v>671357.6428669908</v>
      </c>
    </row>
    <row r="66" spans="1:3">
      <c r="A66">
        <v>64</v>
      </c>
      <c r="B66">
        <v>11693724.03762054</v>
      </c>
      <c r="C66">
        <v>670595.8705566102</v>
      </c>
    </row>
    <row r="67" spans="1:3">
      <c r="A67">
        <v>65</v>
      </c>
      <c r="B67">
        <v>11633213.16060874</v>
      </c>
      <c r="C67">
        <v>675137.7373836765</v>
      </c>
    </row>
    <row r="68" spans="1:3">
      <c r="A68">
        <v>66</v>
      </c>
      <c r="B68">
        <v>11642916.11174816</v>
      </c>
      <c r="C68">
        <v>674331.7522609615</v>
      </c>
    </row>
    <row r="69" spans="1:3">
      <c r="A69">
        <v>67</v>
      </c>
      <c r="B69">
        <v>11553479.71372632</v>
      </c>
      <c r="C69">
        <v>682061.8469488694</v>
      </c>
    </row>
    <row r="70" spans="1:3">
      <c r="A70">
        <v>68</v>
      </c>
      <c r="B70">
        <v>11520776.20841938</v>
      </c>
      <c r="C70">
        <v>684939.4185581587</v>
      </c>
    </row>
    <row r="71" spans="1:3">
      <c r="A71">
        <v>69</v>
      </c>
      <c r="B71">
        <v>11530516.63778673</v>
      </c>
      <c r="C71">
        <v>684359.0161041303</v>
      </c>
    </row>
    <row r="72" spans="1:3">
      <c r="A72">
        <v>70</v>
      </c>
      <c r="B72">
        <v>11433847.27779447</v>
      </c>
      <c r="C72">
        <v>693519.8591203683</v>
      </c>
    </row>
    <row r="73" spans="1:3">
      <c r="A73">
        <v>71</v>
      </c>
      <c r="B73">
        <v>11334479.26411003</v>
      </c>
      <c r="C73">
        <v>704450.0537901841</v>
      </c>
    </row>
    <row r="74" spans="1:3">
      <c r="A74">
        <v>72</v>
      </c>
      <c r="B74">
        <v>11245734.88761424</v>
      </c>
      <c r="C74">
        <v>715790.8587624383</v>
      </c>
    </row>
    <row r="75" spans="1:3">
      <c r="A75">
        <v>73</v>
      </c>
      <c r="B75">
        <v>11204117.64750032</v>
      </c>
      <c r="C75">
        <v>721469.2628500706</v>
      </c>
    </row>
    <row r="76" spans="1:3">
      <c r="A76">
        <v>74</v>
      </c>
      <c r="B76">
        <v>11200461.49822701</v>
      </c>
      <c r="C76">
        <v>721948.3348628832</v>
      </c>
    </row>
    <row r="77" spans="1:3">
      <c r="A77">
        <v>75</v>
      </c>
      <c r="B77">
        <v>11110486.27500961</v>
      </c>
      <c r="C77">
        <v>735035.2597658377</v>
      </c>
    </row>
    <row r="78" spans="1:3">
      <c r="A78">
        <v>76</v>
      </c>
      <c r="B78">
        <v>11075885.23520225</v>
      </c>
      <c r="C78">
        <v>742389.32131606</v>
      </c>
    </row>
    <row r="79" spans="1:3">
      <c r="A79">
        <v>77</v>
      </c>
      <c r="B79">
        <v>11075540.66312483</v>
      </c>
      <c r="C79">
        <v>742470.7679581557</v>
      </c>
    </row>
    <row r="80" spans="1:3">
      <c r="A80">
        <v>78</v>
      </c>
      <c r="B80">
        <v>10983202.03851633</v>
      </c>
      <c r="C80">
        <v>755343.662882958</v>
      </c>
    </row>
    <row r="81" spans="1:3">
      <c r="A81">
        <v>79</v>
      </c>
      <c r="B81">
        <v>10959377.25907079</v>
      </c>
      <c r="C81">
        <v>760282.8911344996</v>
      </c>
    </row>
    <row r="82" spans="1:3">
      <c r="A82">
        <v>80</v>
      </c>
      <c r="B82">
        <v>10961913.86888478</v>
      </c>
      <c r="C82">
        <v>760091.5206689866</v>
      </c>
    </row>
    <row r="83" spans="1:3">
      <c r="A83">
        <v>81</v>
      </c>
      <c r="B83">
        <v>10941713.72008305</v>
      </c>
      <c r="C83">
        <v>763165.4329826179</v>
      </c>
    </row>
    <row r="84" spans="1:3">
      <c r="A84">
        <v>82</v>
      </c>
      <c r="B84">
        <v>10942257.52831482</v>
      </c>
      <c r="C84">
        <v>762971.8217806995</v>
      </c>
    </row>
    <row r="85" spans="1:3">
      <c r="A85">
        <v>83</v>
      </c>
      <c r="B85">
        <v>10878261.40950181</v>
      </c>
      <c r="C85">
        <v>774380.880494895</v>
      </c>
    </row>
    <row r="86" spans="1:3">
      <c r="A86">
        <v>84</v>
      </c>
      <c r="B86">
        <v>10858385.55713589</v>
      </c>
      <c r="C86">
        <v>778313.3312200664</v>
      </c>
    </row>
    <row r="87" spans="1:3">
      <c r="A87">
        <v>85</v>
      </c>
      <c r="B87">
        <v>10858124.67171066</v>
      </c>
      <c r="C87">
        <v>778132.3356683195</v>
      </c>
    </row>
    <row r="88" spans="1:3">
      <c r="A88">
        <v>86</v>
      </c>
      <c r="B88">
        <v>10818501.26157071</v>
      </c>
      <c r="C88">
        <v>786124.7728233195</v>
      </c>
    </row>
    <row r="89" spans="1:3">
      <c r="A89">
        <v>87</v>
      </c>
      <c r="B89">
        <v>10804026.88815092</v>
      </c>
      <c r="C89">
        <v>788941.7980326085</v>
      </c>
    </row>
    <row r="90" spans="1:3">
      <c r="A90">
        <v>88</v>
      </c>
      <c r="B90">
        <v>10805659.28314161</v>
      </c>
      <c r="C90">
        <v>788673.3743337207</v>
      </c>
    </row>
    <row r="91" spans="1:3">
      <c r="A91">
        <v>89</v>
      </c>
      <c r="B91">
        <v>10749340.4204532</v>
      </c>
      <c r="C91">
        <v>799610.0150427255</v>
      </c>
    </row>
    <row r="92" spans="1:3">
      <c r="A92">
        <v>90</v>
      </c>
      <c r="B92">
        <v>10694418.43638544</v>
      </c>
      <c r="C92">
        <v>811177.3541315992</v>
      </c>
    </row>
    <row r="93" spans="1:3">
      <c r="A93">
        <v>91</v>
      </c>
      <c r="B93">
        <v>10635872.78498084</v>
      </c>
      <c r="C93">
        <v>823884.9960994441</v>
      </c>
    </row>
    <row r="94" spans="1:3">
      <c r="A94">
        <v>92</v>
      </c>
      <c r="B94">
        <v>10587527.00207522</v>
      </c>
      <c r="C94">
        <v>834250.9945184119</v>
      </c>
    </row>
    <row r="95" spans="1:3">
      <c r="A95">
        <v>93</v>
      </c>
      <c r="B95">
        <v>10559279.1522742</v>
      </c>
      <c r="C95">
        <v>840601.9978443452</v>
      </c>
    </row>
    <row r="96" spans="1:3">
      <c r="A96">
        <v>94</v>
      </c>
      <c r="B96">
        <v>10515779.29517099</v>
      </c>
      <c r="C96">
        <v>850395.8709141281</v>
      </c>
    </row>
    <row r="97" spans="1:3">
      <c r="A97">
        <v>95</v>
      </c>
      <c r="B97">
        <v>10498627.15076005</v>
      </c>
      <c r="C97">
        <v>852206.2039341903</v>
      </c>
    </row>
    <row r="98" spans="1:3">
      <c r="A98">
        <v>96</v>
      </c>
      <c r="B98">
        <v>10497622.37117959</v>
      </c>
      <c r="C98">
        <v>852244.0963744686</v>
      </c>
    </row>
    <row r="99" spans="1:3">
      <c r="A99">
        <v>97</v>
      </c>
      <c r="B99">
        <v>10445582.67049013</v>
      </c>
      <c r="C99">
        <v>867658.168392324</v>
      </c>
    </row>
    <row r="100" spans="1:3">
      <c r="A100">
        <v>98</v>
      </c>
      <c r="B100">
        <v>10414909.3540345</v>
      </c>
      <c r="C100">
        <v>876214.1244985678</v>
      </c>
    </row>
    <row r="101" spans="1:3">
      <c r="A101">
        <v>99</v>
      </c>
      <c r="B101">
        <v>10400614.05387484</v>
      </c>
      <c r="C101">
        <v>879764.7317631184</v>
      </c>
    </row>
    <row r="102" spans="1:3">
      <c r="A102">
        <v>100</v>
      </c>
      <c r="B102">
        <v>10402202.31107538</v>
      </c>
      <c r="C102">
        <v>879536.5394270645</v>
      </c>
    </row>
    <row r="103" spans="1:3">
      <c r="A103">
        <v>101</v>
      </c>
      <c r="B103">
        <v>10395609.1561928</v>
      </c>
      <c r="C103">
        <v>882380.4196737552</v>
      </c>
    </row>
    <row r="104" spans="1:3">
      <c r="A104">
        <v>102</v>
      </c>
      <c r="B104">
        <v>10395194.90457581</v>
      </c>
      <c r="C104">
        <v>882560.8227578411</v>
      </c>
    </row>
    <row r="105" spans="1:3">
      <c r="A105">
        <v>103</v>
      </c>
      <c r="B105">
        <v>10360540.14583258</v>
      </c>
      <c r="C105">
        <v>892758.6813645889</v>
      </c>
    </row>
    <row r="106" spans="1:3">
      <c r="A106">
        <v>104</v>
      </c>
      <c r="B106">
        <v>10348730.88554328</v>
      </c>
      <c r="C106">
        <v>896082.5826349594</v>
      </c>
    </row>
    <row r="107" spans="1:3">
      <c r="A107">
        <v>105</v>
      </c>
      <c r="B107">
        <v>10349162.18110297</v>
      </c>
      <c r="C107">
        <v>896076.9282859507</v>
      </c>
    </row>
    <row r="108" spans="1:3">
      <c r="A108">
        <v>106</v>
      </c>
      <c r="B108">
        <v>10324380.20859118</v>
      </c>
      <c r="C108">
        <v>903326.4686546561</v>
      </c>
    </row>
    <row r="109" spans="1:3">
      <c r="A109">
        <v>107</v>
      </c>
      <c r="B109">
        <v>10307018.88073633</v>
      </c>
      <c r="C109">
        <v>909299.3759417941</v>
      </c>
    </row>
    <row r="110" spans="1:3">
      <c r="A110">
        <v>108</v>
      </c>
      <c r="B110">
        <v>10276421.42134862</v>
      </c>
      <c r="C110">
        <v>919312.5304681377</v>
      </c>
    </row>
    <row r="111" spans="1:3">
      <c r="A111">
        <v>109</v>
      </c>
      <c r="B111">
        <v>10244660.954012</v>
      </c>
      <c r="C111">
        <v>930357.3591181079</v>
      </c>
    </row>
    <row r="112" spans="1:3">
      <c r="A112">
        <v>110</v>
      </c>
      <c r="B112">
        <v>10211805.33264055</v>
      </c>
      <c r="C112">
        <v>942883.4343835304</v>
      </c>
    </row>
    <row r="113" spans="1:3">
      <c r="A113">
        <v>111</v>
      </c>
      <c r="B113">
        <v>10184680.27047789</v>
      </c>
      <c r="C113">
        <v>954420.8761224551</v>
      </c>
    </row>
    <row r="114" spans="1:3">
      <c r="A114">
        <v>112</v>
      </c>
      <c r="B114">
        <v>10170444.45773746</v>
      </c>
      <c r="C114">
        <v>961315.729387651</v>
      </c>
    </row>
    <row r="115" spans="1:3">
      <c r="A115">
        <v>113</v>
      </c>
      <c r="B115">
        <v>10147764.91638245</v>
      </c>
      <c r="C115">
        <v>972547.9893565298</v>
      </c>
    </row>
    <row r="116" spans="1:3">
      <c r="A116">
        <v>114</v>
      </c>
      <c r="B116">
        <v>10140087.34317375</v>
      </c>
      <c r="C116">
        <v>979094.6394446644</v>
      </c>
    </row>
    <row r="117" spans="1:3">
      <c r="A117">
        <v>115</v>
      </c>
      <c r="B117">
        <v>10140003.21158766</v>
      </c>
      <c r="C117">
        <v>978838.4824771318</v>
      </c>
    </row>
    <row r="118" spans="1:3">
      <c r="A118">
        <v>116</v>
      </c>
      <c r="B118">
        <v>10109910.7985512</v>
      </c>
      <c r="C118">
        <v>991390.4889687285</v>
      </c>
    </row>
    <row r="119" spans="1:3">
      <c r="A119">
        <v>117</v>
      </c>
      <c r="B119">
        <v>10090999.25458197</v>
      </c>
      <c r="C119">
        <v>1001220.162584996</v>
      </c>
    </row>
    <row r="120" spans="1:3">
      <c r="A120">
        <v>118</v>
      </c>
      <c r="B120">
        <v>10081435.52228802</v>
      </c>
      <c r="C120">
        <v>1006557.496625272</v>
      </c>
    </row>
    <row r="121" spans="1:3">
      <c r="A121">
        <v>119</v>
      </c>
      <c r="B121">
        <v>10082048.84973762</v>
      </c>
      <c r="C121">
        <v>1006321.590634852</v>
      </c>
    </row>
    <row r="122" spans="1:3">
      <c r="A122">
        <v>120</v>
      </c>
      <c r="B122">
        <v>10068324.56452114</v>
      </c>
      <c r="C122">
        <v>1013659.140369165</v>
      </c>
    </row>
    <row r="123" spans="1:3">
      <c r="A123">
        <v>121</v>
      </c>
      <c r="B123">
        <v>10054767.63249227</v>
      </c>
      <c r="C123">
        <v>1021786.368160249</v>
      </c>
    </row>
    <row r="124" spans="1:3">
      <c r="A124">
        <v>122</v>
      </c>
      <c r="B124">
        <v>10037726.27324377</v>
      </c>
      <c r="C124">
        <v>1030116.482138686</v>
      </c>
    </row>
    <row r="125" spans="1:3">
      <c r="A125">
        <v>123</v>
      </c>
      <c r="B125">
        <v>10031325.66469062</v>
      </c>
      <c r="C125">
        <v>1034664.404287685</v>
      </c>
    </row>
    <row r="126" spans="1:3">
      <c r="A126">
        <v>124</v>
      </c>
      <c r="B126">
        <v>10032207.67466624</v>
      </c>
      <c r="C126">
        <v>1034542.401915703</v>
      </c>
    </row>
    <row r="127" spans="1:3">
      <c r="A127">
        <v>125</v>
      </c>
      <c r="B127">
        <v>10016224.53632021</v>
      </c>
      <c r="C127">
        <v>1043629.938466655</v>
      </c>
    </row>
    <row r="128" spans="1:3">
      <c r="A128">
        <v>126</v>
      </c>
      <c r="B128">
        <v>10006232.35514678</v>
      </c>
      <c r="C128">
        <v>1049501.48888258</v>
      </c>
    </row>
    <row r="129" spans="1:3">
      <c r="A129">
        <v>127</v>
      </c>
      <c r="B129">
        <v>9989012.597130543</v>
      </c>
      <c r="C129">
        <v>1060437.360648029</v>
      </c>
    </row>
    <row r="130" spans="1:3">
      <c r="A130">
        <v>128</v>
      </c>
      <c r="B130">
        <v>9971775.304092048</v>
      </c>
      <c r="C130">
        <v>1071919.735561789</v>
      </c>
    </row>
    <row r="131" spans="1:3">
      <c r="A131">
        <v>129</v>
      </c>
      <c r="B131">
        <v>9954107.605339183</v>
      </c>
      <c r="C131">
        <v>1083806.347910549</v>
      </c>
    </row>
    <row r="132" spans="1:3">
      <c r="A132">
        <v>130</v>
      </c>
      <c r="B132">
        <v>9939858.580457412</v>
      </c>
      <c r="C132">
        <v>1093149.81069717</v>
      </c>
    </row>
    <row r="133" spans="1:3">
      <c r="A133">
        <v>131</v>
      </c>
      <c r="B133">
        <v>9932360.932005415</v>
      </c>
      <c r="C133">
        <v>1097342.638681592</v>
      </c>
    </row>
    <row r="134" spans="1:3">
      <c r="A134">
        <v>132</v>
      </c>
      <c r="B134">
        <v>9932905.050081277</v>
      </c>
      <c r="C134">
        <v>1098693.632419428</v>
      </c>
    </row>
    <row r="135" spans="1:3">
      <c r="A135">
        <v>133</v>
      </c>
      <c r="B135">
        <v>9920112.697134353</v>
      </c>
      <c r="C135">
        <v>1103833.673111961</v>
      </c>
    </row>
    <row r="136" spans="1:3">
      <c r="A136">
        <v>134</v>
      </c>
      <c r="B136">
        <v>9907331.665491005</v>
      </c>
      <c r="C136">
        <v>1114349.59425429</v>
      </c>
    </row>
    <row r="137" spans="1:3">
      <c r="A137">
        <v>135</v>
      </c>
      <c r="B137">
        <v>9892424.219018433</v>
      </c>
      <c r="C137">
        <v>1128287.45549822</v>
      </c>
    </row>
    <row r="138" spans="1:3">
      <c r="A138">
        <v>136</v>
      </c>
      <c r="B138">
        <v>9880442.563367032</v>
      </c>
      <c r="C138">
        <v>1137501.024372878</v>
      </c>
    </row>
    <row r="139" spans="1:3">
      <c r="A139">
        <v>137</v>
      </c>
      <c r="B139">
        <v>9874250.922695152</v>
      </c>
      <c r="C139">
        <v>1142294.559100483</v>
      </c>
    </row>
    <row r="140" spans="1:3">
      <c r="A140">
        <v>138</v>
      </c>
      <c r="B140">
        <v>9874567.594076436</v>
      </c>
      <c r="C140">
        <v>1142206.540915904</v>
      </c>
    </row>
    <row r="141" spans="1:3">
      <c r="A141">
        <v>139</v>
      </c>
      <c r="B141">
        <v>9866244.157300569</v>
      </c>
      <c r="C141">
        <v>1149310.897052307</v>
      </c>
    </row>
    <row r="142" spans="1:3">
      <c r="A142">
        <v>140</v>
      </c>
      <c r="B142">
        <v>9857858.395285917</v>
      </c>
      <c r="C142">
        <v>1156017.667319018</v>
      </c>
    </row>
    <row r="143" spans="1:3">
      <c r="A143">
        <v>141</v>
      </c>
      <c r="B143">
        <v>9848106.07759244</v>
      </c>
      <c r="C143">
        <v>1166550.679567875</v>
      </c>
    </row>
    <row r="144" spans="1:3">
      <c r="A144">
        <v>142</v>
      </c>
      <c r="B144">
        <v>9844054.877866473</v>
      </c>
      <c r="C144">
        <v>1169286.332750938</v>
      </c>
    </row>
    <row r="145" spans="1:3">
      <c r="A145">
        <v>143</v>
      </c>
      <c r="B145">
        <v>9844046.222406546</v>
      </c>
      <c r="C145">
        <v>1169684.011523514</v>
      </c>
    </row>
    <row r="146" spans="1:3">
      <c r="A146">
        <v>144</v>
      </c>
      <c r="B146">
        <v>9835451.212445466</v>
      </c>
      <c r="C146">
        <v>1178023.628478002</v>
      </c>
    </row>
    <row r="147" spans="1:3">
      <c r="A147">
        <v>145</v>
      </c>
      <c r="B147">
        <v>9829800.942999441</v>
      </c>
      <c r="C147">
        <v>1183777.560412104</v>
      </c>
    </row>
    <row r="148" spans="1:3">
      <c r="A148">
        <v>146</v>
      </c>
      <c r="B148">
        <v>9820465.091516249</v>
      </c>
      <c r="C148">
        <v>1193319.190657703</v>
      </c>
    </row>
    <row r="149" spans="1:3">
      <c r="A149">
        <v>147</v>
      </c>
      <c r="B149">
        <v>9811203.121258294</v>
      </c>
      <c r="C149">
        <v>1203123.786389037</v>
      </c>
    </row>
    <row r="150" spans="1:3">
      <c r="A150">
        <v>148</v>
      </c>
      <c r="B150">
        <v>9801773.722716177</v>
      </c>
      <c r="C150">
        <v>1214165.160697315</v>
      </c>
    </row>
    <row r="151" spans="1:3">
      <c r="A151">
        <v>149</v>
      </c>
      <c r="B151">
        <v>9794366.742412958</v>
      </c>
      <c r="C151">
        <v>1224135.260007601</v>
      </c>
    </row>
    <row r="152" spans="1:3">
      <c r="A152">
        <v>150</v>
      </c>
      <c r="B152">
        <v>9790866.361995954</v>
      </c>
      <c r="C152">
        <v>1230224.521714254</v>
      </c>
    </row>
    <row r="153" spans="1:3">
      <c r="A153">
        <v>151</v>
      </c>
      <c r="B153">
        <v>9790911.458491834</v>
      </c>
      <c r="C153">
        <v>1228594.003517877</v>
      </c>
    </row>
    <row r="154" spans="1:3">
      <c r="A154">
        <v>152</v>
      </c>
      <c r="B154">
        <v>9785309.866234591</v>
      </c>
      <c r="C154">
        <v>1241260.859667565</v>
      </c>
    </row>
    <row r="155" spans="1:3">
      <c r="A155">
        <v>153</v>
      </c>
      <c r="B155">
        <v>9779310.527473396</v>
      </c>
      <c r="C155">
        <v>1249425.157126423</v>
      </c>
    </row>
    <row r="156" spans="1:3">
      <c r="A156">
        <v>154</v>
      </c>
      <c r="B156">
        <v>9771186.03240842</v>
      </c>
      <c r="C156">
        <v>1258787.383991256</v>
      </c>
    </row>
    <row r="157" spans="1:3">
      <c r="A157">
        <v>155</v>
      </c>
      <c r="B157">
        <v>9764681.821132394</v>
      </c>
      <c r="C157">
        <v>1269626.222553575</v>
      </c>
    </row>
    <row r="158" spans="1:3">
      <c r="A158">
        <v>156</v>
      </c>
      <c r="B158">
        <v>9761286.835906271</v>
      </c>
      <c r="C158">
        <v>1275631.734195143</v>
      </c>
    </row>
    <row r="159" spans="1:3">
      <c r="A159">
        <v>157</v>
      </c>
      <c r="B159">
        <v>9759513.416979091</v>
      </c>
      <c r="C159">
        <v>1278524.736173803</v>
      </c>
    </row>
    <row r="160" spans="1:3">
      <c r="A160">
        <v>158</v>
      </c>
      <c r="B160">
        <v>9759421.579293642</v>
      </c>
      <c r="C160">
        <v>1278359.760090964</v>
      </c>
    </row>
    <row r="161" spans="1:3">
      <c r="A161">
        <v>159</v>
      </c>
      <c r="B161">
        <v>9753680.225134702</v>
      </c>
      <c r="C161">
        <v>1288471.524040923</v>
      </c>
    </row>
    <row r="162" spans="1:3">
      <c r="A162">
        <v>160</v>
      </c>
      <c r="B162">
        <v>9748234.972981965</v>
      </c>
      <c r="C162">
        <v>1296510.414050729</v>
      </c>
    </row>
    <row r="163" spans="1:3">
      <c r="A163">
        <v>161</v>
      </c>
      <c r="B163">
        <v>9746233.925543258</v>
      </c>
      <c r="C163">
        <v>1301696.48105342</v>
      </c>
    </row>
    <row r="164" spans="1:3">
      <c r="A164">
        <v>162</v>
      </c>
      <c r="B164">
        <v>9746406.436290739</v>
      </c>
      <c r="C164">
        <v>1302083.394392318</v>
      </c>
    </row>
    <row r="165" spans="1:3">
      <c r="A165">
        <v>163</v>
      </c>
      <c r="B165">
        <v>9741733.44850032</v>
      </c>
      <c r="C165">
        <v>1310419.614238892</v>
      </c>
    </row>
    <row r="166" spans="1:3">
      <c r="A166">
        <v>164</v>
      </c>
      <c r="B166">
        <v>9738878.651175773</v>
      </c>
      <c r="C166">
        <v>1316087.689076734</v>
      </c>
    </row>
    <row r="167" spans="1:3">
      <c r="A167">
        <v>165</v>
      </c>
      <c r="B167">
        <v>9734321.027673457</v>
      </c>
      <c r="C167">
        <v>1326040.273816801</v>
      </c>
    </row>
    <row r="168" spans="1:3">
      <c r="A168">
        <v>166</v>
      </c>
      <c r="B168">
        <v>9729912.61689236</v>
      </c>
      <c r="C168">
        <v>1336385.898401893</v>
      </c>
    </row>
    <row r="169" spans="1:3">
      <c r="A169">
        <v>167</v>
      </c>
      <c r="B169">
        <v>9725409.836567013</v>
      </c>
      <c r="C169">
        <v>1346920.960839308</v>
      </c>
    </row>
    <row r="170" spans="1:3">
      <c r="A170">
        <v>168</v>
      </c>
      <c r="B170">
        <v>9721839.131052054</v>
      </c>
      <c r="C170">
        <v>1354538.341198317</v>
      </c>
    </row>
    <row r="171" spans="1:3">
      <c r="A171">
        <v>169</v>
      </c>
      <c r="B171">
        <v>9720056.162964059</v>
      </c>
      <c r="C171">
        <v>1356860.423331862</v>
      </c>
    </row>
    <row r="172" spans="1:3">
      <c r="A172">
        <v>170</v>
      </c>
      <c r="B172">
        <v>9720395.153796531</v>
      </c>
      <c r="C172">
        <v>1358396.674039403</v>
      </c>
    </row>
    <row r="173" spans="1:3">
      <c r="A173">
        <v>171</v>
      </c>
      <c r="B173">
        <v>9717104.302122083</v>
      </c>
      <c r="C173">
        <v>1359210.590001606</v>
      </c>
    </row>
    <row r="174" spans="1:3">
      <c r="A174">
        <v>172</v>
      </c>
      <c r="B174">
        <v>9714248.265221225</v>
      </c>
      <c r="C174">
        <v>1366143.664717303</v>
      </c>
    </row>
    <row r="175" spans="1:3">
      <c r="A175">
        <v>173</v>
      </c>
      <c r="B175">
        <v>9710663.46083832</v>
      </c>
      <c r="C175">
        <v>1379066.53212944</v>
      </c>
    </row>
    <row r="176" spans="1:3">
      <c r="A176">
        <v>174</v>
      </c>
      <c r="B176">
        <v>9707399.729425374</v>
      </c>
      <c r="C176">
        <v>1386981.446469425</v>
      </c>
    </row>
    <row r="177" spans="1:3">
      <c r="A177">
        <v>175</v>
      </c>
      <c r="B177">
        <v>9705698.21540723</v>
      </c>
      <c r="C177">
        <v>1391149.081066958</v>
      </c>
    </row>
    <row r="178" spans="1:3">
      <c r="A178">
        <v>176</v>
      </c>
      <c r="B178">
        <v>9705716.472198335</v>
      </c>
      <c r="C178">
        <v>1390836.374286838</v>
      </c>
    </row>
    <row r="179" spans="1:3">
      <c r="A179">
        <v>177</v>
      </c>
      <c r="B179">
        <v>9705013.785579795</v>
      </c>
      <c r="C179">
        <v>1393709.998400395</v>
      </c>
    </row>
    <row r="180" spans="1:3">
      <c r="A180">
        <v>178</v>
      </c>
      <c r="B180">
        <v>9704907.489601783</v>
      </c>
      <c r="C180">
        <v>1393021.485885085</v>
      </c>
    </row>
    <row r="181" spans="1:3">
      <c r="A181">
        <v>179</v>
      </c>
      <c r="B181">
        <v>9701599.760286542</v>
      </c>
      <c r="C181">
        <v>1403999.887547779</v>
      </c>
    </row>
    <row r="182" spans="1:3">
      <c r="A182">
        <v>180</v>
      </c>
      <c r="B182">
        <v>9700385.667513402</v>
      </c>
      <c r="C182">
        <v>1412063.571007202</v>
      </c>
    </row>
    <row r="183" spans="1:3">
      <c r="A183">
        <v>181</v>
      </c>
      <c r="B183">
        <v>9700462.970885824</v>
      </c>
      <c r="C183">
        <v>1411245.302626214</v>
      </c>
    </row>
    <row r="184" spans="1:3">
      <c r="A184">
        <v>182</v>
      </c>
      <c r="B184">
        <v>9699328.238012144</v>
      </c>
      <c r="C184">
        <v>1413833.583467678</v>
      </c>
    </row>
    <row r="185" spans="1:3">
      <c r="A185">
        <v>183</v>
      </c>
      <c r="B185">
        <v>9699386.793363549</v>
      </c>
      <c r="C185">
        <v>1413893.155621596</v>
      </c>
    </row>
    <row r="186" spans="1:3">
      <c r="A186">
        <v>184</v>
      </c>
      <c r="B186">
        <v>9697013.058835309</v>
      </c>
      <c r="C186">
        <v>1421344.513002205</v>
      </c>
    </row>
    <row r="187" spans="1:3">
      <c r="A187">
        <v>185</v>
      </c>
      <c r="B187">
        <v>9694966.230866678</v>
      </c>
      <c r="C187">
        <v>1428084.439628532</v>
      </c>
    </row>
    <row r="188" spans="1:3">
      <c r="A188">
        <v>186</v>
      </c>
      <c r="B188">
        <v>9692909.647839978</v>
      </c>
      <c r="C188">
        <v>1434734.32730732</v>
      </c>
    </row>
    <row r="189" spans="1:3">
      <c r="A189">
        <v>187</v>
      </c>
      <c r="B189">
        <v>9690776.60645815</v>
      </c>
      <c r="C189">
        <v>1442757.532512842</v>
      </c>
    </row>
    <row r="190" spans="1:3">
      <c r="A190">
        <v>188</v>
      </c>
      <c r="B190">
        <v>9689136.576606508</v>
      </c>
      <c r="C190">
        <v>1450788.84744306</v>
      </c>
    </row>
    <row r="191" spans="1:3">
      <c r="A191">
        <v>189</v>
      </c>
      <c r="B191">
        <v>9688487.348915551</v>
      </c>
      <c r="C191">
        <v>1456475.705223844</v>
      </c>
    </row>
    <row r="192" spans="1:3">
      <c r="A192">
        <v>190</v>
      </c>
      <c r="B192">
        <v>9688658.633382693</v>
      </c>
      <c r="C192">
        <v>1458246.424649053</v>
      </c>
    </row>
    <row r="193" spans="1:3">
      <c r="A193">
        <v>191</v>
      </c>
      <c r="B193">
        <v>9687749.501006633</v>
      </c>
      <c r="C193">
        <v>1468032.6211782</v>
      </c>
    </row>
    <row r="194" spans="1:3">
      <c r="A194">
        <v>192</v>
      </c>
      <c r="B194">
        <v>9687599.448744837</v>
      </c>
      <c r="C194">
        <v>1466974.037618841</v>
      </c>
    </row>
    <row r="195" spans="1:3">
      <c r="A195">
        <v>193</v>
      </c>
      <c r="B195">
        <v>9685682.453084031</v>
      </c>
      <c r="C195">
        <v>1474682.843534742</v>
      </c>
    </row>
    <row r="196" spans="1:3">
      <c r="A196">
        <v>194</v>
      </c>
      <c r="B196">
        <v>9684990.707690172</v>
      </c>
      <c r="C196">
        <v>1476380.267855265</v>
      </c>
    </row>
    <row r="197" spans="1:3">
      <c r="A197">
        <v>195</v>
      </c>
      <c r="B197">
        <v>9684320.78606119</v>
      </c>
      <c r="C197">
        <v>1480781.617155276</v>
      </c>
    </row>
    <row r="198" spans="1:3">
      <c r="A198">
        <v>196</v>
      </c>
      <c r="B198">
        <v>9684444.297741357</v>
      </c>
      <c r="C198">
        <v>1481042.453527352</v>
      </c>
    </row>
    <row r="199" spans="1:3">
      <c r="A199">
        <v>197</v>
      </c>
      <c r="B199">
        <v>9683774.323795261</v>
      </c>
      <c r="C199">
        <v>1485704.24563402</v>
      </c>
    </row>
    <row r="200" spans="1:3">
      <c r="A200">
        <v>198</v>
      </c>
      <c r="B200">
        <v>9683839.578104999</v>
      </c>
      <c r="C200">
        <v>1487763.852552098</v>
      </c>
    </row>
    <row r="201" spans="1:3">
      <c r="A201">
        <v>199</v>
      </c>
      <c r="B201">
        <v>9682360.750807712</v>
      </c>
      <c r="C201">
        <v>1490056.449782879</v>
      </c>
    </row>
    <row r="202" spans="1:3">
      <c r="A202">
        <v>200</v>
      </c>
      <c r="B202">
        <v>9682225.530090824</v>
      </c>
      <c r="C202">
        <v>1498237.102277717</v>
      </c>
    </row>
    <row r="203" spans="1:3">
      <c r="A203">
        <v>201</v>
      </c>
      <c r="B203">
        <v>9682352.774369868</v>
      </c>
      <c r="C203">
        <v>1498916.670802393</v>
      </c>
    </row>
    <row r="204" spans="1:3">
      <c r="A204">
        <v>202</v>
      </c>
      <c r="B204">
        <v>9681833.022677697</v>
      </c>
      <c r="C204">
        <v>1501826.608047499</v>
      </c>
    </row>
    <row r="205" spans="1:3">
      <c r="A205">
        <v>203</v>
      </c>
      <c r="B205">
        <v>9681909.317605522</v>
      </c>
      <c r="C205">
        <v>1501579.978984406</v>
      </c>
    </row>
    <row r="206" spans="1:3">
      <c r="A206">
        <v>204</v>
      </c>
      <c r="B206">
        <v>9680850.091388386</v>
      </c>
      <c r="C206">
        <v>1506851.231196366</v>
      </c>
    </row>
    <row r="207" spans="1:3">
      <c r="A207">
        <v>205</v>
      </c>
      <c r="B207">
        <v>9680110.029021092</v>
      </c>
      <c r="C207">
        <v>1511823.191937297</v>
      </c>
    </row>
    <row r="208" spans="1:3">
      <c r="A208">
        <v>206</v>
      </c>
      <c r="B208">
        <v>9679379.759868</v>
      </c>
      <c r="C208">
        <v>1517552.311907985</v>
      </c>
    </row>
    <row r="209" spans="1:3">
      <c r="A209">
        <v>207</v>
      </c>
      <c r="B209">
        <v>9678668.848824864</v>
      </c>
      <c r="C209">
        <v>1523249.169288717</v>
      </c>
    </row>
    <row r="210" spans="1:3">
      <c r="A210">
        <v>208</v>
      </c>
      <c r="B210">
        <v>9678098.109911438</v>
      </c>
      <c r="C210">
        <v>1526098.592678525</v>
      </c>
    </row>
    <row r="211" spans="1:3">
      <c r="A211">
        <v>209</v>
      </c>
      <c r="B211">
        <v>9677676.545223389</v>
      </c>
      <c r="C211">
        <v>1521364.438749007</v>
      </c>
    </row>
    <row r="212" spans="1:3">
      <c r="A212">
        <v>210</v>
      </c>
      <c r="B212">
        <v>9677709.658865824</v>
      </c>
      <c r="C212">
        <v>1518866.207573738</v>
      </c>
    </row>
    <row r="213" spans="1:3">
      <c r="A213">
        <v>211</v>
      </c>
      <c r="B213">
        <v>9677358.68004046</v>
      </c>
      <c r="C213">
        <v>1519069.695099477</v>
      </c>
    </row>
    <row r="214" spans="1:3">
      <c r="A214">
        <v>212</v>
      </c>
      <c r="B214">
        <v>9677387.396424081</v>
      </c>
      <c r="C214">
        <v>1518508.175696413</v>
      </c>
    </row>
    <row r="215" spans="1:3">
      <c r="A215">
        <v>213</v>
      </c>
      <c r="B215">
        <v>9676715.267019769</v>
      </c>
      <c r="C215">
        <v>1524429.700483132</v>
      </c>
    </row>
    <row r="216" spans="1:3">
      <c r="A216">
        <v>214</v>
      </c>
      <c r="B216">
        <v>9676569.968598943</v>
      </c>
      <c r="C216">
        <v>1524930.598710255</v>
      </c>
    </row>
    <row r="217" spans="1:3">
      <c r="A217">
        <v>215</v>
      </c>
      <c r="B217">
        <v>9676631.221438531</v>
      </c>
      <c r="C217">
        <v>1526200.970578373</v>
      </c>
    </row>
    <row r="218" spans="1:3">
      <c r="A218">
        <v>216</v>
      </c>
      <c r="B218">
        <v>9676535.342943389</v>
      </c>
      <c r="C218">
        <v>1524789.977361809</v>
      </c>
    </row>
    <row r="219" spans="1:3">
      <c r="A219">
        <v>217</v>
      </c>
      <c r="B219">
        <v>9676571.023156526</v>
      </c>
      <c r="C219">
        <v>1522536.926944612</v>
      </c>
    </row>
    <row r="220" spans="1:3">
      <c r="A220">
        <v>218</v>
      </c>
      <c r="B220">
        <v>9676111.772405583</v>
      </c>
      <c r="C220">
        <v>1531853.550171343</v>
      </c>
    </row>
    <row r="221" spans="1:3">
      <c r="A221">
        <v>219</v>
      </c>
      <c r="B221">
        <v>9675862.734758347</v>
      </c>
      <c r="C221">
        <v>1535051.429790108</v>
      </c>
    </row>
    <row r="222" spans="1:3">
      <c r="A222">
        <v>220</v>
      </c>
      <c r="B222">
        <v>9675805.134917269</v>
      </c>
      <c r="C222">
        <v>1531125.783085342</v>
      </c>
    </row>
    <row r="223" spans="1:3">
      <c r="A223">
        <v>221</v>
      </c>
      <c r="B223">
        <v>9675536.995841019</v>
      </c>
      <c r="C223">
        <v>1530561.367059808</v>
      </c>
    </row>
    <row r="224" spans="1:3">
      <c r="A224">
        <v>222</v>
      </c>
      <c r="B224">
        <v>9675637.416754749</v>
      </c>
      <c r="C224">
        <v>1530141.553713883</v>
      </c>
    </row>
    <row r="225" spans="1:3">
      <c r="A225">
        <v>223</v>
      </c>
      <c r="B225">
        <v>9675424.885812042</v>
      </c>
      <c r="C225">
        <v>1530057.491353587</v>
      </c>
    </row>
    <row r="226" spans="1:3">
      <c r="A226">
        <v>224</v>
      </c>
      <c r="B226">
        <v>9675417.357078996</v>
      </c>
      <c r="C226">
        <v>1530601.874011655</v>
      </c>
    </row>
    <row r="227" spans="1:3">
      <c r="A227">
        <v>225</v>
      </c>
      <c r="B227">
        <v>9675140.855725167</v>
      </c>
      <c r="C227">
        <v>1532680.831781015</v>
      </c>
    </row>
    <row r="228" spans="1:3">
      <c r="A228">
        <v>226</v>
      </c>
      <c r="B228">
        <v>9675075.975948686</v>
      </c>
      <c r="C228">
        <v>1532488.236591004</v>
      </c>
    </row>
    <row r="229" spans="1:3">
      <c r="A229">
        <v>227</v>
      </c>
      <c r="B229">
        <v>9675090.383961765</v>
      </c>
      <c r="C229">
        <v>1531732.741379861</v>
      </c>
    </row>
    <row r="230" spans="1:3">
      <c r="A230">
        <v>228</v>
      </c>
      <c r="B230">
        <v>9674886.872079641</v>
      </c>
      <c r="C230">
        <v>1533346.648219674</v>
      </c>
    </row>
    <row r="231" spans="1:3">
      <c r="A231">
        <v>229</v>
      </c>
      <c r="B231">
        <v>9674802.131103255</v>
      </c>
      <c r="C231">
        <v>1541669.001943801</v>
      </c>
    </row>
    <row r="232" spans="1:3">
      <c r="A232">
        <v>230</v>
      </c>
      <c r="B232">
        <v>9674921.010756727</v>
      </c>
      <c r="C232">
        <v>1544223.034307651</v>
      </c>
    </row>
    <row r="233" spans="1:3">
      <c r="A233">
        <v>231</v>
      </c>
      <c r="B233">
        <v>9674719.391566535</v>
      </c>
      <c r="C233">
        <v>1545537.267257867</v>
      </c>
    </row>
    <row r="234" spans="1:3">
      <c r="A234">
        <v>232</v>
      </c>
      <c r="B234">
        <v>9674777.658940997</v>
      </c>
      <c r="C234">
        <v>1545145.199456636</v>
      </c>
    </row>
    <row r="235" spans="1:3">
      <c r="A235">
        <v>233</v>
      </c>
      <c r="B235">
        <v>9674545.403827453</v>
      </c>
      <c r="C235">
        <v>1545597.63516724</v>
      </c>
    </row>
    <row r="236" spans="1:3">
      <c r="A236">
        <v>234</v>
      </c>
      <c r="B236">
        <v>9674663.465107525</v>
      </c>
      <c r="C236">
        <v>1543334.181503975</v>
      </c>
    </row>
    <row r="237" spans="1:3">
      <c r="A237">
        <v>235</v>
      </c>
      <c r="B237">
        <v>9674600.430219293</v>
      </c>
      <c r="C237">
        <v>1545877.410691626</v>
      </c>
    </row>
    <row r="238" spans="1:3">
      <c r="A238">
        <v>236</v>
      </c>
      <c r="B238">
        <v>9674575.485061318</v>
      </c>
      <c r="C238">
        <v>1549162.038078817</v>
      </c>
    </row>
    <row r="239" spans="1:3">
      <c r="A239">
        <v>237</v>
      </c>
      <c r="B239">
        <v>9674592.072105905</v>
      </c>
      <c r="C239">
        <v>1543900.225443241</v>
      </c>
    </row>
    <row r="240" spans="1:3">
      <c r="A240">
        <v>238</v>
      </c>
      <c r="B240">
        <v>9674660.91445199</v>
      </c>
      <c r="C240">
        <v>1541509.58579494</v>
      </c>
    </row>
    <row r="241" spans="1:3">
      <c r="A241">
        <v>239</v>
      </c>
      <c r="B241">
        <v>9674468.093527336</v>
      </c>
      <c r="C241">
        <v>1541960.073965924</v>
      </c>
    </row>
    <row r="242" spans="1:3">
      <c r="A242">
        <v>240</v>
      </c>
      <c r="B242">
        <v>9674567.210451189</v>
      </c>
      <c r="C242">
        <v>1546271.943887011</v>
      </c>
    </row>
    <row r="243" spans="1:3">
      <c r="A243">
        <v>241</v>
      </c>
      <c r="B243">
        <v>9674549.771428827</v>
      </c>
      <c r="C243">
        <v>1541833.906759385</v>
      </c>
    </row>
    <row r="244" spans="1:3">
      <c r="A244">
        <v>242</v>
      </c>
      <c r="B244">
        <v>9674527.640878938</v>
      </c>
      <c r="C244">
        <v>1543820.700148845</v>
      </c>
    </row>
    <row r="245" spans="1:3">
      <c r="A245">
        <v>243</v>
      </c>
      <c r="B245">
        <v>9674524.487444486</v>
      </c>
      <c r="C245">
        <v>1542447.203376569</v>
      </c>
    </row>
    <row r="246" spans="1:3">
      <c r="A246">
        <v>244</v>
      </c>
      <c r="B246">
        <v>9674734.960483756</v>
      </c>
      <c r="C246">
        <v>1540470.547651137</v>
      </c>
    </row>
    <row r="247" spans="1:3">
      <c r="A247">
        <v>245</v>
      </c>
      <c r="B247">
        <v>9674515.827458629</v>
      </c>
      <c r="C247">
        <v>1543282.720299099</v>
      </c>
    </row>
    <row r="248" spans="1:3">
      <c r="A248">
        <v>246</v>
      </c>
      <c r="B248">
        <v>9674636.944492638</v>
      </c>
      <c r="C248">
        <v>1546736.656672285</v>
      </c>
    </row>
    <row r="249" spans="1:3">
      <c r="A249">
        <v>247</v>
      </c>
      <c r="B249">
        <v>9674527.633047991</v>
      </c>
      <c r="C249">
        <v>1542230.408615138</v>
      </c>
    </row>
    <row r="250" spans="1:3">
      <c r="A250">
        <v>248</v>
      </c>
      <c r="B250">
        <v>9674543.564077986</v>
      </c>
      <c r="C250">
        <v>1534775.016109122</v>
      </c>
    </row>
    <row r="251" spans="1:3">
      <c r="A251">
        <v>249</v>
      </c>
      <c r="B251">
        <v>9674516.365243083</v>
      </c>
      <c r="C251">
        <v>1546017.356820252</v>
      </c>
    </row>
    <row r="252" spans="1:3">
      <c r="A252">
        <v>250</v>
      </c>
      <c r="B252">
        <v>9674447.308280313</v>
      </c>
      <c r="C252">
        <v>1539317.696897935</v>
      </c>
    </row>
    <row r="253" spans="1:3">
      <c r="A253">
        <v>251</v>
      </c>
      <c r="B253">
        <v>9674477.406896904</v>
      </c>
      <c r="C253">
        <v>1536903.117284385</v>
      </c>
    </row>
    <row r="254" spans="1:3">
      <c r="A254">
        <v>252</v>
      </c>
      <c r="B254">
        <v>9674428.332176194</v>
      </c>
      <c r="C254">
        <v>1538912.960675556</v>
      </c>
    </row>
    <row r="255" spans="1:3">
      <c r="A255">
        <v>253</v>
      </c>
      <c r="B255">
        <v>9674481.725430004</v>
      </c>
      <c r="C255">
        <v>1538226.827249485</v>
      </c>
    </row>
    <row r="256" spans="1:3">
      <c r="A256">
        <v>254</v>
      </c>
      <c r="B256">
        <v>9674442.184363078</v>
      </c>
      <c r="C256">
        <v>1539083.315200493</v>
      </c>
    </row>
    <row r="257" spans="1:3">
      <c r="A257">
        <v>255</v>
      </c>
      <c r="B257">
        <v>9674448.722987071</v>
      </c>
      <c r="C257">
        <v>1537101.00055932</v>
      </c>
    </row>
    <row r="258" spans="1:3">
      <c r="A258">
        <v>256</v>
      </c>
      <c r="B258">
        <v>9674472.366389221</v>
      </c>
      <c r="C258">
        <v>1537599.587862975</v>
      </c>
    </row>
    <row r="259" spans="1:3">
      <c r="A259">
        <v>257</v>
      </c>
      <c r="B259">
        <v>9674458.289051153</v>
      </c>
      <c r="C259">
        <v>1537461.501743105</v>
      </c>
    </row>
    <row r="260" spans="1:3">
      <c r="A260">
        <v>258</v>
      </c>
      <c r="B260">
        <v>9674453.009575346</v>
      </c>
      <c r="C260">
        <v>1538589.133930415</v>
      </c>
    </row>
    <row r="261" spans="1:3">
      <c r="A261">
        <v>259</v>
      </c>
      <c r="B261">
        <v>9674434.160761306</v>
      </c>
      <c r="C261">
        <v>1541563.2437571</v>
      </c>
    </row>
    <row r="262" spans="1:3">
      <c r="A262">
        <v>260</v>
      </c>
      <c r="B262">
        <v>9674453.536687853</v>
      </c>
      <c r="C262">
        <v>1537420.471783306</v>
      </c>
    </row>
    <row r="263" spans="1:3">
      <c r="A263">
        <v>261</v>
      </c>
      <c r="B263">
        <v>9674406.491296778</v>
      </c>
      <c r="C263">
        <v>1537128.302055919</v>
      </c>
    </row>
    <row r="264" spans="1:3">
      <c r="A264">
        <v>262</v>
      </c>
      <c r="B264">
        <v>9674404.659935705</v>
      </c>
      <c r="C264">
        <v>1537759.053377319</v>
      </c>
    </row>
    <row r="265" spans="1:3">
      <c r="A265">
        <v>263</v>
      </c>
      <c r="B265">
        <v>9674458.540056841</v>
      </c>
      <c r="C265">
        <v>1540138.225747259</v>
      </c>
    </row>
    <row r="266" spans="1:3">
      <c r="A266">
        <v>264</v>
      </c>
      <c r="B266">
        <v>9674405.626741946</v>
      </c>
      <c r="C266">
        <v>1537612.67014982</v>
      </c>
    </row>
    <row r="267" spans="1:3">
      <c r="A267">
        <v>265</v>
      </c>
      <c r="B267">
        <v>9674428.012632634</v>
      </c>
      <c r="C267">
        <v>1537725.997810399</v>
      </c>
    </row>
    <row r="268" spans="1:3">
      <c r="A268">
        <v>266</v>
      </c>
      <c r="B268">
        <v>9674437.76785123</v>
      </c>
      <c r="C268">
        <v>1536376.211922989</v>
      </c>
    </row>
    <row r="269" spans="1:3">
      <c r="A269">
        <v>267</v>
      </c>
      <c r="B269">
        <v>9674379.228269771</v>
      </c>
      <c r="C269">
        <v>1541426.347123937</v>
      </c>
    </row>
    <row r="270" spans="1:3">
      <c r="A270">
        <v>268</v>
      </c>
      <c r="B270">
        <v>9674397.005655643</v>
      </c>
      <c r="C270">
        <v>1540911.156597579</v>
      </c>
    </row>
    <row r="271" spans="1:3">
      <c r="A271">
        <v>269</v>
      </c>
      <c r="B271">
        <v>9674363.277285509</v>
      </c>
      <c r="C271">
        <v>1544013.471895937</v>
      </c>
    </row>
    <row r="272" spans="1:3">
      <c r="A272">
        <v>270</v>
      </c>
      <c r="B272">
        <v>9674370.609732488</v>
      </c>
      <c r="C272">
        <v>1543120.77008533</v>
      </c>
    </row>
    <row r="273" spans="1:3">
      <c r="A273">
        <v>271</v>
      </c>
      <c r="B273">
        <v>9674386.384416362</v>
      </c>
      <c r="C273">
        <v>1544069.027962995</v>
      </c>
    </row>
    <row r="274" spans="1:3">
      <c r="A274">
        <v>272</v>
      </c>
      <c r="B274">
        <v>9674384.145133272</v>
      </c>
      <c r="C274">
        <v>1544441.366715036</v>
      </c>
    </row>
    <row r="275" spans="1:3">
      <c r="A275">
        <v>273</v>
      </c>
      <c r="B275">
        <v>9674338.060994629</v>
      </c>
      <c r="C275">
        <v>1543197.836045576</v>
      </c>
    </row>
    <row r="276" spans="1:3">
      <c r="A276">
        <v>274</v>
      </c>
      <c r="B276">
        <v>9674324.267924225</v>
      </c>
      <c r="C276">
        <v>1544707.956933007</v>
      </c>
    </row>
    <row r="277" spans="1:3">
      <c r="A277">
        <v>275</v>
      </c>
      <c r="B277">
        <v>9674353.539900884</v>
      </c>
      <c r="C277">
        <v>1545399.709110032</v>
      </c>
    </row>
    <row r="278" spans="1:3">
      <c r="A278">
        <v>276</v>
      </c>
      <c r="B278">
        <v>9674318.714309048</v>
      </c>
      <c r="C278">
        <v>1543895.350132975</v>
      </c>
    </row>
    <row r="279" spans="1:3">
      <c r="A279">
        <v>277</v>
      </c>
      <c r="B279">
        <v>9674342.683603233</v>
      </c>
      <c r="C279">
        <v>1542925.817293838</v>
      </c>
    </row>
    <row r="280" spans="1:3">
      <c r="A280">
        <v>278</v>
      </c>
      <c r="B280">
        <v>9674327.899164313</v>
      </c>
      <c r="C280">
        <v>1543996.462408511</v>
      </c>
    </row>
    <row r="281" spans="1:3">
      <c r="A281">
        <v>279</v>
      </c>
      <c r="B281">
        <v>9674405.851373624</v>
      </c>
      <c r="C281">
        <v>1545917.787565028</v>
      </c>
    </row>
    <row r="282" spans="1:3">
      <c r="A282">
        <v>280</v>
      </c>
      <c r="B282">
        <v>9674322.858765971</v>
      </c>
      <c r="C282">
        <v>1543520.093980455</v>
      </c>
    </row>
    <row r="283" spans="1:3">
      <c r="A283">
        <v>281</v>
      </c>
      <c r="B283">
        <v>9674342.736218739</v>
      </c>
      <c r="C283">
        <v>1547957.946075053</v>
      </c>
    </row>
    <row r="284" spans="1:3">
      <c r="A284">
        <v>282</v>
      </c>
      <c r="B284">
        <v>9674303.806129076</v>
      </c>
      <c r="C284">
        <v>1544333.455799312</v>
      </c>
    </row>
    <row r="285" spans="1:3">
      <c r="A285">
        <v>283</v>
      </c>
      <c r="B285">
        <v>9674311.4050264</v>
      </c>
      <c r="C285">
        <v>1542868.987762179</v>
      </c>
    </row>
    <row r="286" spans="1:3">
      <c r="A286">
        <v>284</v>
      </c>
      <c r="B286">
        <v>9674312.030195054</v>
      </c>
      <c r="C286">
        <v>1543330.795938948</v>
      </c>
    </row>
    <row r="287" spans="1:3">
      <c r="A287">
        <v>285</v>
      </c>
      <c r="B287">
        <v>9674311.396461092</v>
      </c>
      <c r="C287">
        <v>1545555.494386326</v>
      </c>
    </row>
    <row r="288" spans="1:3">
      <c r="A288">
        <v>286</v>
      </c>
      <c r="B288">
        <v>9674299.554697763</v>
      </c>
      <c r="C288">
        <v>1544840.827324067</v>
      </c>
    </row>
    <row r="289" spans="1:3">
      <c r="A289">
        <v>287</v>
      </c>
      <c r="B289">
        <v>9674313.208847756</v>
      </c>
      <c r="C289">
        <v>1542663.978415362</v>
      </c>
    </row>
    <row r="290" spans="1:3">
      <c r="A290">
        <v>288</v>
      </c>
      <c r="B290">
        <v>9674296.068393106</v>
      </c>
      <c r="C290">
        <v>1545478.318357745</v>
      </c>
    </row>
    <row r="291" spans="1:3">
      <c r="A291">
        <v>289</v>
      </c>
      <c r="B291">
        <v>9674338.017312288</v>
      </c>
      <c r="C291">
        <v>1546510.149423084</v>
      </c>
    </row>
    <row r="292" spans="1:3">
      <c r="A292">
        <v>290</v>
      </c>
      <c r="B292">
        <v>9674312.816214457</v>
      </c>
      <c r="C292">
        <v>1545504.229815756</v>
      </c>
    </row>
    <row r="293" spans="1:3">
      <c r="A293">
        <v>291</v>
      </c>
      <c r="B293">
        <v>9674311.777453696</v>
      </c>
      <c r="C293">
        <v>1543733.360749092</v>
      </c>
    </row>
    <row r="294" spans="1:3">
      <c r="A294">
        <v>292</v>
      </c>
      <c r="B294">
        <v>9674296.84064563</v>
      </c>
      <c r="C294">
        <v>1544125.349132416</v>
      </c>
    </row>
    <row r="295" spans="1:3">
      <c r="A295">
        <v>293</v>
      </c>
      <c r="B295">
        <v>9674312.699414913</v>
      </c>
      <c r="C295">
        <v>1543065.573090847</v>
      </c>
    </row>
    <row r="296" spans="1:3">
      <c r="A296">
        <v>294</v>
      </c>
      <c r="B296">
        <v>9674297.449068058</v>
      </c>
      <c r="C296">
        <v>1544163.22359254</v>
      </c>
    </row>
    <row r="297" spans="1:3">
      <c r="A297">
        <v>295</v>
      </c>
      <c r="B297">
        <v>9674298.94604663</v>
      </c>
      <c r="C297">
        <v>1545306.236597089</v>
      </c>
    </row>
    <row r="298" spans="1:3">
      <c r="A298">
        <v>296</v>
      </c>
      <c r="B298">
        <v>9674303.499707343</v>
      </c>
      <c r="C298">
        <v>1546211.420948771</v>
      </c>
    </row>
    <row r="299" spans="1:3">
      <c r="A299">
        <v>297</v>
      </c>
      <c r="B299">
        <v>9674303.248057254</v>
      </c>
      <c r="C299">
        <v>1545874.15240919</v>
      </c>
    </row>
    <row r="300" spans="1:3">
      <c r="A300">
        <v>298</v>
      </c>
      <c r="B300">
        <v>9674317.253721399</v>
      </c>
      <c r="C300">
        <v>1546131.880825164</v>
      </c>
    </row>
    <row r="301" spans="1:3">
      <c r="A301">
        <v>299</v>
      </c>
      <c r="B301">
        <v>9674306.570683219</v>
      </c>
      <c r="C301">
        <v>1546002.109498861</v>
      </c>
    </row>
    <row r="302" spans="1:3">
      <c r="A302">
        <v>300</v>
      </c>
      <c r="B302">
        <v>9674291.39856546</v>
      </c>
      <c r="C302">
        <v>1547093.7932775</v>
      </c>
    </row>
    <row r="303" spans="1:3">
      <c r="A303">
        <v>301</v>
      </c>
      <c r="B303">
        <v>9674300.074662356</v>
      </c>
      <c r="C303">
        <v>1546731.039376547</v>
      </c>
    </row>
    <row r="304" spans="1:3">
      <c r="A304">
        <v>302</v>
      </c>
      <c r="B304">
        <v>9674297.408886876</v>
      </c>
      <c r="C304">
        <v>1546793.735701672</v>
      </c>
    </row>
    <row r="305" spans="1:3">
      <c r="A305">
        <v>303</v>
      </c>
      <c r="B305">
        <v>9674287.142290913</v>
      </c>
      <c r="C305">
        <v>1546478.250811315</v>
      </c>
    </row>
    <row r="306" spans="1:3">
      <c r="A306">
        <v>304</v>
      </c>
      <c r="B306">
        <v>9674281.818316113</v>
      </c>
      <c r="C306">
        <v>1546335.508278302</v>
      </c>
    </row>
    <row r="307" spans="1:3">
      <c r="A307">
        <v>305</v>
      </c>
      <c r="B307">
        <v>9674289.227154093</v>
      </c>
      <c r="C307">
        <v>1546527.471751994</v>
      </c>
    </row>
    <row r="308" spans="1:3">
      <c r="A308">
        <v>306</v>
      </c>
      <c r="B308">
        <v>9674281.187913191</v>
      </c>
      <c r="C308">
        <v>1546089.105882151</v>
      </c>
    </row>
    <row r="309" spans="1:3">
      <c r="A309">
        <v>307</v>
      </c>
      <c r="B309">
        <v>9674285.958351173</v>
      </c>
      <c r="C309">
        <v>1546055.721112415</v>
      </c>
    </row>
    <row r="310" spans="1:3">
      <c r="A310">
        <v>308</v>
      </c>
      <c r="B310">
        <v>9674266.950951744</v>
      </c>
      <c r="C310">
        <v>1544420.45113447</v>
      </c>
    </row>
    <row r="311" spans="1:3">
      <c r="A311">
        <v>309</v>
      </c>
      <c r="B311">
        <v>9674269.603988845</v>
      </c>
      <c r="C311">
        <v>1543128.155108469</v>
      </c>
    </row>
    <row r="312" spans="1:3">
      <c r="A312">
        <v>310</v>
      </c>
      <c r="B312">
        <v>9674267.372125374</v>
      </c>
      <c r="C312">
        <v>1544610.50041372</v>
      </c>
    </row>
    <row r="313" spans="1:3">
      <c r="A313">
        <v>311</v>
      </c>
      <c r="B313">
        <v>9674265.361486547</v>
      </c>
      <c r="C313">
        <v>1544211.943890172</v>
      </c>
    </row>
    <row r="314" spans="1:3">
      <c r="A314">
        <v>312</v>
      </c>
      <c r="B314">
        <v>9674265.609060636</v>
      </c>
      <c r="C314">
        <v>1544355.253726231</v>
      </c>
    </row>
    <row r="315" spans="1:3">
      <c r="A315">
        <v>313</v>
      </c>
      <c r="B315">
        <v>9674274.550316222</v>
      </c>
      <c r="C315">
        <v>1544884.177702956</v>
      </c>
    </row>
    <row r="316" spans="1:3">
      <c r="A316">
        <v>314</v>
      </c>
      <c r="B316">
        <v>9674264.659156241</v>
      </c>
      <c r="C316">
        <v>1544621.647957732</v>
      </c>
    </row>
    <row r="317" spans="1:3">
      <c r="A317">
        <v>315</v>
      </c>
      <c r="B317">
        <v>9674270.062317772</v>
      </c>
      <c r="C317">
        <v>1544896.142295676</v>
      </c>
    </row>
    <row r="318" spans="1:3">
      <c r="A318">
        <v>316</v>
      </c>
      <c r="B318">
        <v>9674270.559239235</v>
      </c>
      <c r="C318">
        <v>1545222.267108639</v>
      </c>
    </row>
    <row r="319" spans="1:3">
      <c r="A319">
        <v>317</v>
      </c>
      <c r="B319">
        <v>9674280.287028164</v>
      </c>
      <c r="C319">
        <v>1543759.15051304</v>
      </c>
    </row>
    <row r="320" spans="1:3">
      <c r="A320">
        <v>318</v>
      </c>
      <c r="B320">
        <v>9674264.199012404</v>
      </c>
      <c r="C320">
        <v>1545271.960652962</v>
      </c>
    </row>
    <row r="321" spans="1:3">
      <c r="A321">
        <v>319</v>
      </c>
      <c r="B321">
        <v>9674264.710773826</v>
      </c>
      <c r="C321">
        <v>1544468.830423877</v>
      </c>
    </row>
    <row r="322" spans="1:3">
      <c r="A322">
        <v>320</v>
      </c>
      <c r="B322">
        <v>9674263.001783801</v>
      </c>
      <c r="C322">
        <v>1544586.211364184</v>
      </c>
    </row>
    <row r="323" spans="1:3">
      <c r="A323">
        <v>321</v>
      </c>
      <c r="B323">
        <v>9674275.676209781</v>
      </c>
      <c r="C323">
        <v>1542691.908002255</v>
      </c>
    </row>
    <row r="324" spans="1:3">
      <c r="A324">
        <v>322</v>
      </c>
      <c r="B324">
        <v>9674263.9657395</v>
      </c>
      <c r="C324">
        <v>1544864.807549928</v>
      </c>
    </row>
    <row r="325" spans="1:3">
      <c r="A325">
        <v>323</v>
      </c>
      <c r="B325">
        <v>9674274.197561709</v>
      </c>
      <c r="C325">
        <v>1545379.326424339</v>
      </c>
    </row>
    <row r="326" spans="1:3">
      <c r="A326">
        <v>324</v>
      </c>
      <c r="B326">
        <v>9674261.138408115</v>
      </c>
      <c r="C326">
        <v>1544340.524621477</v>
      </c>
    </row>
    <row r="327" spans="1:3">
      <c r="A327">
        <v>325</v>
      </c>
      <c r="B327">
        <v>9674263.902939415</v>
      </c>
      <c r="C327">
        <v>1544471.049880525</v>
      </c>
    </row>
    <row r="328" spans="1:3">
      <c r="A328">
        <v>326</v>
      </c>
      <c r="B328">
        <v>9674267.191478806</v>
      </c>
      <c r="C328">
        <v>1544215.373001675</v>
      </c>
    </row>
    <row r="329" spans="1:3">
      <c r="A329">
        <v>327</v>
      </c>
      <c r="B329">
        <v>9674266.697941925</v>
      </c>
      <c r="C329">
        <v>1544000.516507821</v>
      </c>
    </row>
    <row r="330" spans="1:3">
      <c r="A330">
        <v>328</v>
      </c>
      <c r="B330">
        <v>9674263.707699487</v>
      </c>
      <c r="C330">
        <v>1544391.167543059</v>
      </c>
    </row>
    <row r="331" spans="1:3">
      <c r="A331">
        <v>329</v>
      </c>
      <c r="B331">
        <v>9674269.95134596</v>
      </c>
      <c r="C331">
        <v>1546060.616361833</v>
      </c>
    </row>
    <row r="332" spans="1:3">
      <c r="A332">
        <v>330</v>
      </c>
      <c r="B332">
        <v>9674260.800291972</v>
      </c>
      <c r="C332">
        <v>1544650.258810781</v>
      </c>
    </row>
    <row r="333" spans="1:3">
      <c r="A333">
        <v>331</v>
      </c>
      <c r="B333">
        <v>9674260.911969122</v>
      </c>
      <c r="C333">
        <v>1544461.926879998</v>
      </c>
    </row>
    <row r="334" spans="1:3">
      <c r="A334">
        <v>332</v>
      </c>
      <c r="B334">
        <v>9674257.121007858</v>
      </c>
      <c r="C334">
        <v>1544088.179266032</v>
      </c>
    </row>
    <row r="335" spans="1:3">
      <c r="A335">
        <v>333</v>
      </c>
      <c r="B335">
        <v>9674257.285156878</v>
      </c>
      <c r="C335">
        <v>1544172.607205577</v>
      </c>
    </row>
    <row r="336" spans="1:3">
      <c r="A336">
        <v>334</v>
      </c>
      <c r="B336">
        <v>9674261.546037778</v>
      </c>
      <c r="C336">
        <v>1543451.151498211</v>
      </c>
    </row>
    <row r="337" spans="1:3">
      <c r="A337">
        <v>335</v>
      </c>
      <c r="B337">
        <v>9674259.429697407</v>
      </c>
      <c r="C337">
        <v>1544266.278748354</v>
      </c>
    </row>
    <row r="338" spans="1:3">
      <c r="A338">
        <v>336</v>
      </c>
      <c r="B338">
        <v>9674256.324083997</v>
      </c>
      <c r="C338">
        <v>1543899.072618003</v>
      </c>
    </row>
    <row r="339" spans="1:3">
      <c r="A339">
        <v>337</v>
      </c>
      <c r="B339">
        <v>9674256.947936298</v>
      </c>
      <c r="C339">
        <v>1543477.966174531</v>
      </c>
    </row>
    <row r="340" spans="1:3">
      <c r="A340">
        <v>338</v>
      </c>
      <c r="B340">
        <v>9674257.625942374</v>
      </c>
      <c r="C340">
        <v>1543244.111270203</v>
      </c>
    </row>
    <row r="341" spans="1:3">
      <c r="A341">
        <v>339</v>
      </c>
      <c r="B341">
        <v>9674257.634166075</v>
      </c>
      <c r="C341">
        <v>1543837.787065271</v>
      </c>
    </row>
    <row r="342" spans="1:3">
      <c r="A342">
        <v>340</v>
      </c>
      <c r="B342">
        <v>9674259.258284146</v>
      </c>
      <c r="C342">
        <v>1544219.281621827</v>
      </c>
    </row>
    <row r="343" spans="1:3">
      <c r="A343">
        <v>341</v>
      </c>
      <c r="B343">
        <v>9674257.603364792</v>
      </c>
      <c r="C343">
        <v>1544172.911726272</v>
      </c>
    </row>
    <row r="344" spans="1:3">
      <c r="A344">
        <v>342</v>
      </c>
      <c r="B344">
        <v>9674253.322830558</v>
      </c>
      <c r="C344">
        <v>1544323.827573831</v>
      </c>
    </row>
    <row r="345" spans="1:3">
      <c r="A345">
        <v>343</v>
      </c>
      <c r="B345">
        <v>9674256.20991987</v>
      </c>
      <c r="C345">
        <v>1544084.396708548</v>
      </c>
    </row>
    <row r="346" spans="1:3">
      <c r="A346">
        <v>344</v>
      </c>
      <c r="B346">
        <v>9674253.463406622</v>
      </c>
      <c r="C346">
        <v>1544678.451990598</v>
      </c>
    </row>
    <row r="347" spans="1:3">
      <c r="A347">
        <v>345</v>
      </c>
      <c r="B347">
        <v>9674251.388634369</v>
      </c>
      <c r="C347">
        <v>1544022.036539657</v>
      </c>
    </row>
    <row r="348" spans="1:3">
      <c r="A348">
        <v>346</v>
      </c>
      <c r="B348">
        <v>9674251.764262602</v>
      </c>
      <c r="C348">
        <v>1544145.312786177</v>
      </c>
    </row>
    <row r="349" spans="1:3">
      <c r="A349">
        <v>347</v>
      </c>
      <c r="B349">
        <v>9674249.669917213</v>
      </c>
      <c r="C349">
        <v>1544566.87124358</v>
      </c>
    </row>
    <row r="350" spans="1:3">
      <c r="A350">
        <v>348</v>
      </c>
      <c r="B350">
        <v>9674250.713846607</v>
      </c>
      <c r="C350">
        <v>1544724.874983181</v>
      </c>
    </row>
    <row r="351" spans="1:3">
      <c r="A351">
        <v>349</v>
      </c>
      <c r="B351">
        <v>9674250.280057795</v>
      </c>
      <c r="C351">
        <v>1544526.88243325</v>
      </c>
    </row>
    <row r="352" spans="1:3">
      <c r="A352">
        <v>350</v>
      </c>
      <c r="B352">
        <v>9674251.366434665</v>
      </c>
      <c r="C352">
        <v>1544743.050033749</v>
      </c>
    </row>
    <row r="353" spans="1:3">
      <c r="A353">
        <v>351</v>
      </c>
      <c r="B353">
        <v>9674250.571771326</v>
      </c>
      <c r="C353">
        <v>1543845.405859329</v>
      </c>
    </row>
    <row r="354" spans="1:3">
      <c r="A354">
        <v>352</v>
      </c>
      <c r="B354">
        <v>9674250.717326483</v>
      </c>
      <c r="C354">
        <v>1544675.679239116</v>
      </c>
    </row>
    <row r="355" spans="1:3">
      <c r="A355">
        <v>353</v>
      </c>
      <c r="B355">
        <v>9674252.314511694</v>
      </c>
      <c r="C355">
        <v>1545026.781702426</v>
      </c>
    </row>
    <row r="356" spans="1:3">
      <c r="A356">
        <v>354</v>
      </c>
      <c r="B356">
        <v>9674250.366383865</v>
      </c>
      <c r="C356">
        <v>1544501.766724671</v>
      </c>
    </row>
    <row r="357" spans="1:3">
      <c r="A357">
        <v>355</v>
      </c>
      <c r="B357">
        <v>9674249.47665007</v>
      </c>
      <c r="C357">
        <v>1544837.156118563</v>
      </c>
    </row>
    <row r="358" spans="1:3">
      <c r="A358">
        <v>356</v>
      </c>
      <c r="B358">
        <v>9674249.396042267</v>
      </c>
      <c r="C358">
        <v>1544582.641191117</v>
      </c>
    </row>
    <row r="359" spans="1:3">
      <c r="A359">
        <v>357</v>
      </c>
      <c r="B359">
        <v>9674248.159954011</v>
      </c>
      <c r="C359">
        <v>1544067.420096504</v>
      </c>
    </row>
    <row r="360" spans="1:3">
      <c r="A360">
        <v>358</v>
      </c>
      <c r="B360">
        <v>9674248.340797739</v>
      </c>
      <c r="C360">
        <v>1543828.688066078</v>
      </c>
    </row>
    <row r="361" spans="1:3">
      <c r="A361">
        <v>359</v>
      </c>
      <c r="B361">
        <v>9674252.561914381</v>
      </c>
      <c r="C361">
        <v>1544347.642677553</v>
      </c>
    </row>
    <row r="362" spans="1:3">
      <c r="A362">
        <v>360</v>
      </c>
      <c r="B362">
        <v>9674249.184794072</v>
      </c>
      <c r="C362">
        <v>1543753.177151434</v>
      </c>
    </row>
    <row r="363" spans="1:3">
      <c r="A363">
        <v>361</v>
      </c>
      <c r="B363">
        <v>9674252.423301835</v>
      </c>
      <c r="C363">
        <v>1543277.349369688</v>
      </c>
    </row>
    <row r="364" spans="1:3">
      <c r="A364">
        <v>362</v>
      </c>
      <c r="B364">
        <v>9674249.924388053</v>
      </c>
      <c r="C364">
        <v>1543702.858291462</v>
      </c>
    </row>
    <row r="365" spans="1:3">
      <c r="A365">
        <v>363</v>
      </c>
      <c r="B365">
        <v>9674247.371048296</v>
      </c>
      <c r="C365">
        <v>1544004.616568663</v>
      </c>
    </row>
    <row r="366" spans="1:3">
      <c r="A366">
        <v>364</v>
      </c>
      <c r="B366">
        <v>9674248.595774513</v>
      </c>
      <c r="C366">
        <v>1543944.33830257</v>
      </c>
    </row>
    <row r="367" spans="1:3">
      <c r="A367">
        <v>365</v>
      </c>
      <c r="B367">
        <v>9674247.760611387</v>
      </c>
      <c r="C367">
        <v>1544482.120111895</v>
      </c>
    </row>
    <row r="368" spans="1:3">
      <c r="A368">
        <v>366</v>
      </c>
      <c r="B368">
        <v>9674248.005353458</v>
      </c>
      <c r="C368">
        <v>1544379.078876407</v>
      </c>
    </row>
    <row r="369" spans="1:3">
      <c r="A369">
        <v>367</v>
      </c>
      <c r="B369">
        <v>9674247.698147504</v>
      </c>
      <c r="C369">
        <v>1544404.445692312</v>
      </c>
    </row>
    <row r="370" spans="1:3">
      <c r="A370">
        <v>368</v>
      </c>
      <c r="B370">
        <v>9674248.401630342</v>
      </c>
      <c r="C370">
        <v>1543899.53409311</v>
      </c>
    </row>
    <row r="371" spans="1:3">
      <c r="A371">
        <v>369</v>
      </c>
      <c r="B371">
        <v>9674247.273690907</v>
      </c>
      <c r="C371">
        <v>1543476.86690431</v>
      </c>
    </row>
    <row r="372" spans="1:3">
      <c r="A372">
        <v>370</v>
      </c>
      <c r="B372">
        <v>9674247.51965745</v>
      </c>
      <c r="C372">
        <v>1543476.837163159</v>
      </c>
    </row>
    <row r="373" spans="1:3">
      <c r="A373">
        <v>371</v>
      </c>
      <c r="B373">
        <v>9674250.389276342</v>
      </c>
      <c r="C373">
        <v>1544053.946920032</v>
      </c>
    </row>
    <row r="374" spans="1:3">
      <c r="A374">
        <v>372</v>
      </c>
      <c r="B374">
        <v>9674247.534021091</v>
      </c>
      <c r="C374">
        <v>1543618.717221559</v>
      </c>
    </row>
    <row r="375" spans="1:3">
      <c r="A375">
        <v>373</v>
      </c>
      <c r="B375">
        <v>9674248.10915453</v>
      </c>
      <c r="C375">
        <v>1543762.112870051</v>
      </c>
    </row>
    <row r="376" spans="1:3">
      <c r="A376">
        <v>374</v>
      </c>
      <c r="B376">
        <v>9674248.19959731</v>
      </c>
      <c r="C376">
        <v>1543619.396398504</v>
      </c>
    </row>
    <row r="377" spans="1:3">
      <c r="A377">
        <v>375</v>
      </c>
      <c r="B377">
        <v>9674248.155006967</v>
      </c>
      <c r="C377">
        <v>1543899.672770373</v>
      </c>
    </row>
    <row r="378" spans="1:3">
      <c r="A378">
        <v>376</v>
      </c>
      <c r="B378">
        <v>9674248.302961579</v>
      </c>
      <c r="C378">
        <v>1543128.724986221</v>
      </c>
    </row>
    <row r="379" spans="1:3">
      <c r="A379">
        <v>377</v>
      </c>
      <c r="B379">
        <v>9674248.259814667</v>
      </c>
      <c r="C379">
        <v>1543458.698633624</v>
      </c>
    </row>
    <row r="380" spans="1:3">
      <c r="A380">
        <v>378</v>
      </c>
      <c r="B380">
        <v>9674251.010921296</v>
      </c>
      <c r="C380">
        <v>1542937.189864136</v>
      </c>
    </row>
    <row r="381" spans="1:3">
      <c r="A381">
        <v>379</v>
      </c>
      <c r="B381">
        <v>9674247.667151364</v>
      </c>
      <c r="C381">
        <v>1543219.946657575</v>
      </c>
    </row>
    <row r="382" spans="1:3">
      <c r="A382">
        <v>380</v>
      </c>
      <c r="B382">
        <v>9674247.674707327</v>
      </c>
      <c r="C382">
        <v>1543344.441136407</v>
      </c>
    </row>
    <row r="383" spans="1:3">
      <c r="A383">
        <v>381</v>
      </c>
      <c r="B383">
        <v>9674247.042338422</v>
      </c>
      <c r="C383">
        <v>1543471.544137652</v>
      </c>
    </row>
    <row r="384" spans="1:3">
      <c r="A384">
        <v>382</v>
      </c>
      <c r="B384">
        <v>9674247.56678281</v>
      </c>
      <c r="C384">
        <v>1543542.48957938</v>
      </c>
    </row>
    <row r="385" spans="1:3">
      <c r="A385">
        <v>383</v>
      </c>
      <c r="B385">
        <v>9674247.28923754</v>
      </c>
      <c r="C385">
        <v>1543813.492150556</v>
      </c>
    </row>
    <row r="386" spans="1:3">
      <c r="A386">
        <v>384</v>
      </c>
      <c r="B386">
        <v>9674247.139483286</v>
      </c>
      <c r="C386">
        <v>1543457.911497687</v>
      </c>
    </row>
    <row r="387" spans="1:3">
      <c r="A387">
        <v>385</v>
      </c>
      <c r="B387">
        <v>9674249.154561579</v>
      </c>
      <c r="C387">
        <v>1543208.453342071</v>
      </c>
    </row>
    <row r="388" spans="1:3">
      <c r="A388">
        <v>386</v>
      </c>
      <c r="B388">
        <v>9674247.077474462</v>
      </c>
      <c r="C388">
        <v>1543516.055032402</v>
      </c>
    </row>
    <row r="389" spans="1:3">
      <c r="A389">
        <v>387</v>
      </c>
      <c r="B389">
        <v>9674247.438437106</v>
      </c>
      <c r="C389">
        <v>1543288.494189262</v>
      </c>
    </row>
    <row r="390" spans="1:3">
      <c r="A390">
        <v>388</v>
      </c>
      <c r="B390">
        <v>9674246.629856423</v>
      </c>
      <c r="C390">
        <v>1543698.078210083</v>
      </c>
    </row>
    <row r="391" spans="1:3">
      <c r="A391">
        <v>389</v>
      </c>
      <c r="B391">
        <v>9674246.894167835</v>
      </c>
      <c r="C391">
        <v>1543711.833610314</v>
      </c>
    </row>
    <row r="392" spans="1:3">
      <c r="A392">
        <v>390</v>
      </c>
      <c r="B392">
        <v>9674247.047386739</v>
      </c>
      <c r="C392">
        <v>1543784.416827779</v>
      </c>
    </row>
    <row r="393" spans="1:3">
      <c r="A393">
        <v>391</v>
      </c>
      <c r="B393">
        <v>9674245.902145287</v>
      </c>
      <c r="C393">
        <v>1544132.628282688</v>
      </c>
    </row>
    <row r="394" spans="1:3">
      <c r="A394">
        <v>392</v>
      </c>
      <c r="B394">
        <v>9674245.460073618</v>
      </c>
      <c r="C394">
        <v>1544450.474201764</v>
      </c>
    </row>
    <row r="395" spans="1:3">
      <c r="A395">
        <v>393</v>
      </c>
      <c r="B395">
        <v>9674245.093630318</v>
      </c>
      <c r="C395">
        <v>1544584.414672691</v>
      </c>
    </row>
    <row r="396" spans="1:3">
      <c r="A396">
        <v>394</v>
      </c>
      <c r="B396">
        <v>9674245.444619646</v>
      </c>
      <c r="C396">
        <v>1544501.699933701</v>
      </c>
    </row>
    <row r="397" spans="1:3">
      <c r="A397">
        <v>395</v>
      </c>
      <c r="B397">
        <v>9674245.386436105</v>
      </c>
      <c r="C397">
        <v>1544723.838976615</v>
      </c>
    </row>
    <row r="398" spans="1:3">
      <c r="A398">
        <v>396</v>
      </c>
      <c r="B398">
        <v>9674245.153607188</v>
      </c>
      <c r="C398">
        <v>1544773.400906923</v>
      </c>
    </row>
    <row r="399" spans="1:3">
      <c r="A399">
        <v>397</v>
      </c>
      <c r="B399">
        <v>9674245.565988699</v>
      </c>
      <c r="C399">
        <v>1544633.134163773</v>
      </c>
    </row>
    <row r="400" spans="1:3">
      <c r="A400">
        <v>398</v>
      </c>
      <c r="B400">
        <v>9674245.081349896</v>
      </c>
      <c r="C400">
        <v>1544747.538851643</v>
      </c>
    </row>
    <row r="401" spans="1:3">
      <c r="A401">
        <v>399</v>
      </c>
      <c r="B401">
        <v>9674245.363324603</v>
      </c>
      <c r="C401">
        <v>1544819.338745913</v>
      </c>
    </row>
    <row r="402" spans="1:3">
      <c r="A402">
        <v>400</v>
      </c>
      <c r="B402">
        <v>9674245.232184283</v>
      </c>
      <c r="C402">
        <v>1544735.391308509</v>
      </c>
    </row>
    <row r="403" spans="1:3">
      <c r="A403">
        <v>401</v>
      </c>
      <c r="B403">
        <v>9674245.228774006</v>
      </c>
      <c r="C403">
        <v>1544554.984036199</v>
      </c>
    </row>
    <row r="404" spans="1:3">
      <c r="A404">
        <v>402</v>
      </c>
      <c r="B404">
        <v>9674245.367630493</v>
      </c>
      <c r="C404">
        <v>1544895.309893873</v>
      </c>
    </row>
    <row r="405" spans="1:3">
      <c r="A405">
        <v>403</v>
      </c>
      <c r="B405">
        <v>9674245.206004566</v>
      </c>
      <c r="C405">
        <v>1544754.952822654</v>
      </c>
    </row>
    <row r="406" spans="1:3">
      <c r="A406">
        <v>404</v>
      </c>
      <c r="B406">
        <v>9674245.183130693</v>
      </c>
      <c r="C406">
        <v>1544827.231217989</v>
      </c>
    </row>
    <row r="407" spans="1:3">
      <c r="A407">
        <v>405</v>
      </c>
      <c r="B407">
        <v>9674245.166696273</v>
      </c>
      <c r="C407">
        <v>1544826.951828264</v>
      </c>
    </row>
    <row r="408" spans="1:3">
      <c r="A408">
        <v>406</v>
      </c>
      <c r="B408">
        <v>9674245.952896602</v>
      </c>
      <c r="C408">
        <v>1545163.283412183</v>
      </c>
    </row>
    <row r="409" spans="1:3">
      <c r="A409">
        <v>407</v>
      </c>
      <c r="B409">
        <v>9674245.602065368</v>
      </c>
      <c r="C409">
        <v>1544933.617123488</v>
      </c>
    </row>
    <row r="410" spans="1:3">
      <c r="A410">
        <v>408</v>
      </c>
      <c r="B410">
        <v>9674245.150792429</v>
      </c>
      <c r="C410">
        <v>1544721.160513178</v>
      </c>
    </row>
    <row r="411" spans="1:3">
      <c r="A411">
        <v>409</v>
      </c>
      <c r="B411">
        <v>9674245.206936961</v>
      </c>
      <c r="C411">
        <v>1544613.636048913</v>
      </c>
    </row>
    <row r="412" spans="1:3">
      <c r="A412">
        <v>410</v>
      </c>
      <c r="B412">
        <v>9674245.132990908</v>
      </c>
      <c r="C412">
        <v>1544771.877927821</v>
      </c>
    </row>
    <row r="413" spans="1:3">
      <c r="A413">
        <v>411</v>
      </c>
      <c r="B413">
        <v>9674244.854642443</v>
      </c>
      <c r="C413">
        <v>1544534.778665155</v>
      </c>
    </row>
    <row r="414" spans="1:3">
      <c r="A414">
        <v>412</v>
      </c>
      <c r="B414">
        <v>9674244.78187328</v>
      </c>
      <c r="C414">
        <v>1544341.503721098</v>
      </c>
    </row>
    <row r="415" spans="1:3">
      <c r="A415">
        <v>413</v>
      </c>
      <c r="B415">
        <v>9674244.961488189</v>
      </c>
      <c r="C415">
        <v>1544375.316509764</v>
      </c>
    </row>
    <row r="416" spans="1:3">
      <c r="A416">
        <v>414</v>
      </c>
      <c r="B416">
        <v>9674245.175694054</v>
      </c>
      <c r="C416">
        <v>1544228.547432439</v>
      </c>
    </row>
    <row r="417" spans="1:3">
      <c r="A417">
        <v>415</v>
      </c>
      <c r="B417">
        <v>9674244.787019812</v>
      </c>
      <c r="C417">
        <v>1544434.267447288</v>
      </c>
    </row>
    <row r="418" spans="1:3">
      <c r="A418">
        <v>416</v>
      </c>
      <c r="B418">
        <v>9674244.89592942</v>
      </c>
      <c r="C418">
        <v>1544205.742297552</v>
      </c>
    </row>
    <row r="419" spans="1:3">
      <c r="A419">
        <v>417</v>
      </c>
      <c r="B419">
        <v>9674244.762227142</v>
      </c>
      <c r="C419">
        <v>1544311.098575156</v>
      </c>
    </row>
    <row r="420" spans="1:3">
      <c r="A420">
        <v>418</v>
      </c>
      <c r="B420">
        <v>9674244.659244929</v>
      </c>
      <c r="C420">
        <v>1544366.804058071</v>
      </c>
    </row>
    <row r="421" spans="1:3">
      <c r="A421">
        <v>419</v>
      </c>
      <c r="B421">
        <v>9674244.724480867</v>
      </c>
      <c r="C421">
        <v>1544386.058563048</v>
      </c>
    </row>
    <row r="422" spans="1:3">
      <c r="A422">
        <v>420</v>
      </c>
      <c r="B422">
        <v>9674244.413713139</v>
      </c>
      <c r="C422">
        <v>1544378.932527224</v>
      </c>
    </row>
    <row r="423" spans="1:3">
      <c r="A423">
        <v>421</v>
      </c>
      <c r="B423">
        <v>9674244.369615352</v>
      </c>
      <c r="C423">
        <v>1544385.257901619</v>
      </c>
    </row>
    <row r="424" spans="1:3">
      <c r="A424">
        <v>422</v>
      </c>
      <c r="B424">
        <v>9674244.306982758</v>
      </c>
      <c r="C424">
        <v>1544442.155267189</v>
      </c>
    </row>
    <row r="425" spans="1:3">
      <c r="A425">
        <v>423</v>
      </c>
      <c r="B425">
        <v>9674244.319915026</v>
      </c>
      <c r="C425">
        <v>1544544.108786534</v>
      </c>
    </row>
    <row r="426" spans="1:3">
      <c r="A426">
        <v>424</v>
      </c>
      <c r="B426">
        <v>9674244.377714548</v>
      </c>
      <c r="C426">
        <v>1544341.744809138</v>
      </c>
    </row>
    <row r="427" spans="1:3">
      <c r="A427">
        <v>425</v>
      </c>
      <c r="B427">
        <v>9674244.330380315</v>
      </c>
      <c r="C427">
        <v>1544394.310073292</v>
      </c>
    </row>
    <row r="428" spans="1:3">
      <c r="A428">
        <v>426</v>
      </c>
      <c r="B428">
        <v>9674244.356201161</v>
      </c>
      <c r="C428">
        <v>1544311.377313925</v>
      </c>
    </row>
    <row r="429" spans="1:3">
      <c r="A429">
        <v>427</v>
      </c>
      <c r="B429">
        <v>9674244.285525601</v>
      </c>
      <c r="C429">
        <v>1544489.795600564</v>
      </c>
    </row>
    <row r="430" spans="1:3">
      <c r="A430">
        <v>428</v>
      </c>
      <c r="B430">
        <v>9674244.262216367</v>
      </c>
      <c r="C430">
        <v>1544455.181547737</v>
      </c>
    </row>
    <row r="431" spans="1:3">
      <c r="A431">
        <v>429</v>
      </c>
      <c r="B431">
        <v>9674244.292306095</v>
      </c>
      <c r="C431">
        <v>1544432.735380186</v>
      </c>
    </row>
    <row r="432" spans="1:3">
      <c r="A432">
        <v>430</v>
      </c>
      <c r="B432">
        <v>9674244.347534819</v>
      </c>
      <c r="C432">
        <v>1544657.586856795</v>
      </c>
    </row>
    <row r="433" spans="1:3">
      <c r="A433">
        <v>431</v>
      </c>
      <c r="B433">
        <v>9674244.413929256</v>
      </c>
      <c r="C433">
        <v>1544493.700349053</v>
      </c>
    </row>
    <row r="434" spans="1:3">
      <c r="A434">
        <v>432</v>
      </c>
      <c r="B434">
        <v>9674244.407262104</v>
      </c>
      <c r="C434">
        <v>1544296.075756037</v>
      </c>
    </row>
    <row r="435" spans="1:3">
      <c r="A435">
        <v>433</v>
      </c>
      <c r="B435">
        <v>9674244.437013492</v>
      </c>
      <c r="C435">
        <v>1544367.181938803</v>
      </c>
    </row>
    <row r="436" spans="1:3">
      <c r="A436">
        <v>434</v>
      </c>
      <c r="B436">
        <v>9674244.234250564</v>
      </c>
      <c r="C436">
        <v>1544629.111398931</v>
      </c>
    </row>
    <row r="437" spans="1:3">
      <c r="A437">
        <v>435</v>
      </c>
      <c r="B437">
        <v>9674244.373855712</v>
      </c>
      <c r="C437">
        <v>1544537.745406624</v>
      </c>
    </row>
    <row r="438" spans="1:3">
      <c r="A438">
        <v>436</v>
      </c>
      <c r="B438">
        <v>9674244.32866526</v>
      </c>
      <c r="C438">
        <v>1544729.865604998</v>
      </c>
    </row>
    <row r="439" spans="1:3">
      <c r="A439">
        <v>437</v>
      </c>
      <c r="B439">
        <v>9674244.2458289</v>
      </c>
      <c r="C439">
        <v>1544667.85286522</v>
      </c>
    </row>
    <row r="440" spans="1:3">
      <c r="A440">
        <v>438</v>
      </c>
      <c r="B440">
        <v>9674244.298209082</v>
      </c>
      <c r="C440">
        <v>1544634.36948249</v>
      </c>
    </row>
    <row r="441" spans="1:3">
      <c r="A441">
        <v>439</v>
      </c>
      <c r="B441">
        <v>9674244.228230448</v>
      </c>
      <c r="C441">
        <v>1544623.257086803</v>
      </c>
    </row>
    <row r="442" spans="1:3">
      <c r="A442">
        <v>440</v>
      </c>
      <c r="B442">
        <v>9674244.292868935</v>
      </c>
      <c r="C442">
        <v>1544835.299993576</v>
      </c>
    </row>
    <row r="443" spans="1:3">
      <c r="A443">
        <v>441</v>
      </c>
      <c r="B443">
        <v>9674244.309334997</v>
      </c>
      <c r="C443">
        <v>1544576.394934216</v>
      </c>
    </row>
    <row r="444" spans="1:3">
      <c r="A444">
        <v>442</v>
      </c>
      <c r="B444">
        <v>9674244.334117256</v>
      </c>
      <c r="C444">
        <v>1544618.263237334</v>
      </c>
    </row>
    <row r="445" spans="1:3">
      <c r="A445">
        <v>443</v>
      </c>
      <c r="B445">
        <v>9674244.289607028</v>
      </c>
      <c r="C445">
        <v>1544608.42140788</v>
      </c>
    </row>
    <row r="446" spans="1:3">
      <c r="A446">
        <v>444</v>
      </c>
      <c r="B446">
        <v>9674244.17070359</v>
      </c>
      <c r="C446">
        <v>1544694.110638571</v>
      </c>
    </row>
    <row r="447" spans="1:3">
      <c r="A447">
        <v>445</v>
      </c>
      <c r="B447">
        <v>9674244.147320291</v>
      </c>
      <c r="C447">
        <v>1544656.85669607</v>
      </c>
    </row>
    <row r="448" spans="1:3">
      <c r="A448">
        <v>446</v>
      </c>
      <c r="B448">
        <v>9674244.19297361</v>
      </c>
      <c r="C448">
        <v>1544675.360321011</v>
      </c>
    </row>
    <row r="449" spans="1:3">
      <c r="A449">
        <v>447</v>
      </c>
      <c r="B449">
        <v>9674244.138431696</v>
      </c>
      <c r="C449">
        <v>1544594.20743268</v>
      </c>
    </row>
    <row r="450" spans="1:3">
      <c r="A450">
        <v>448</v>
      </c>
      <c r="B450">
        <v>9674244.111133823</v>
      </c>
      <c r="C450">
        <v>1544544.453249753</v>
      </c>
    </row>
    <row r="451" spans="1:3">
      <c r="A451">
        <v>449</v>
      </c>
      <c r="B451">
        <v>9674244.166684473</v>
      </c>
      <c r="C451">
        <v>1544514.972176656</v>
      </c>
    </row>
    <row r="452" spans="1:3">
      <c r="A452">
        <v>450</v>
      </c>
      <c r="B452">
        <v>9674244.086943464</v>
      </c>
      <c r="C452">
        <v>1544584.73942551</v>
      </c>
    </row>
    <row r="453" spans="1:3">
      <c r="A453">
        <v>451</v>
      </c>
      <c r="B453">
        <v>9674244.044627041</v>
      </c>
      <c r="C453">
        <v>1544519.659710101</v>
      </c>
    </row>
    <row r="454" spans="1:3">
      <c r="A454">
        <v>452</v>
      </c>
      <c r="B454">
        <v>9674244.061360236</v>
      </c>
      <c r="C454">
        <v>1544513.976041617</v>
      </c>
    </row>
    <row r="455" spans="1:3">
      <c r="A455">
        <v>453</v>
      </c>
      <c r="B455">
        <v>9674244.064187856</v>
      </c>
      <c r="C455">
        <v>1544578.501504622</v>
      </c>
    </row>
    <row r="456" spans="1:3">
      <c r="A456">
        <v>454</v>
      </c>
      <c r="B456">
        <v>9674244.086592978</v>
      </c>
      <c r="C456">
        <v>1544559.672949812</v>
      </c>
    </row>
    <row r="457" spans="1:3">
      <c r="A457">
        <v>455</v>
      </c>
      <c r="B457">
        <v>9674243.998702854</v>
      </c>
      <c r="C457">
        <v>1544566.458083882</v>
      </c>
    </row>
    <row r="458" spans="1:3">
      <c r="A458">
        <v>456</v>
      </c>
      <c r="B458">
        <v>9674243.971838402</v>
      </c>
      <c r="C458">
        <v>1544573.480167252</v>
      </c>
    </row>
    <row r="459" spans="1:3">
      <c r="A459">
        <v>457</v>
      </c>
      <c r="B459">
        <v>9674243.99756464</v>
      </c>
      <c r="C459">
        <v>1544542.71184407</v>
      </c>
    </row>
    <row r="460" spans="1:3">
      <c r="A460">
        <v>458</v>
      </c>
      <c r="B460">
        <v>9674243.961703649</v>
      </c>
      <c r="C460">
        <v>1544630.701301363</v>
      </c>
    </row>
    <row r="461" spans="1:3">
      <c r="A461">
        <v>459</v>
      </c>
      <c r="B461">
        <v>9674243.915306609</v>
      </c>
      <c r="C461">
        <v>1544601.816581639</v>
      </c>
    </row>
    <row r="462" spans="1:3">
      <c r="A462">
        <v>460</v>
      </c>
      <c r="B462">
        <v>9674243.897215798</v>
      </c>
      <c r="C462">
        <v>1544539.332925723</v>
      </c>
    </row>
    <row r="463" spans="1:3">
      <c r="A463">
        <v>461</v>
      </c>
      <c r="B463">
        <v>9674243.932649828</v>
      </c>
      <c r="C463">
        <v>1544522.406419434</v>
      </c>
    </row>
    <row r="464" spans="1:3">
      <c r="A464">
        <v>462</v>
      </c>
      <c r="B464">
        <v>9674243.876582522</v>
      </c>
      <c r="C464">
        <v>1544518.481875445</v>
      </c>
    </row>
    <row r="465" spans="1:3">
      <c r="A465">
        <v>463</v>
      </c>
      <c r="B465">
        <v>9674243.886219181</v>
      </c>
      <c r="C465">
        <v>1544492.532909123</v>
      </c>
    </row>
    <row r="466" spans="1:3">
      <c r="A466">
        <v>464</v>
      </c>
      <c r="B466">
        <v>9674243.92168434</v>
      </c>
      <c r="C466">
        <v>1544505.937112148</v>
      </c>
    </row>
    <row r="467" spans="1:3">
      <c r="A467">
        <v>465</v>
      </c>
      <c r="B467">
        <v>9674243.896021461</v>
      </c>
      <c r="C467">
        <v>1544535.962560194</v>
      </c>
    </row>
    <row r="468" spans="1:3">
      <c r="A468">
        <v>466</v>
      </c>
      <c r="B468">
        <v>9674243.874593414</v>
      </c>
      <c r="C468">
        <v>1544512.080447751</v>
      </c>
    </row>
    <row r="469" spans="1:3">
      <c r="A469">
        <v>467</v>
      </c>
      <c r="B469">
        <v>9674243.896110954</v>
      </c>
      <c r="C469">
        <v>1544489.158112692</v>
      </c>
    </row>
    <row r="470" spans="1:3">
      <c r="A470">
        <v>468</v>
      </c>
      <c r="B470">
        <v>9674243.893186035</v>
      </c>
      <c r="C470">
        <v>1544616.927273875</v>
      </c>
    </row>
    <row r="471" spans="1:3">
      <c r="A471">
        <v>469</v>
      </c>
      <c r="B471">
        <v>9674243.881716449</v>
      </c>
      <c r="C471">
        <v>1544459.352813102</v>
      </c>
    </row>
    <row r="472" spans="1:3">
      <c r="A472">
        <v>470</v>
      </c>
      <c r="B472">
        <v>9674243.868997289</v>
      </c>
      <c r="C472">
        <v>1544496.551141625</v>
      </c>
    </row>
    <row r="473" spans="1:3">
      <c r="A473">
        <v>471</v>
      </c>
      <c r="B473">
        <v>9674243.864389317</v>
      </c>
      <c r="C473">
        <v>1544514.030823951</v>
      </c>
    </row>
    <row r="474" spans="1:3">
      <c r="A474">
        <v>472</v>
      </c>
      <c r="B474">
        <v>9674243.845974594</v>
      </c>
      <c r="C474">
        <v>1544603.641916893</v>
      </c>
    </row>
    <row r="475" spans="1:3">
      <c r="A475">
        <v>473</v>
      </c>
      <c r="B475">
        <v>9674243.854891034</v>
      </c>
      <c r="C475">
        <v>1544612.971111479</v>
      </c>
    </row>
    <row r="476" spans="1:3">
      <c r="A476">
        <v>474</v>
      </c>
      <c r="B476">
        <v>9674243.844278947</v>
      </c>
      <c r="C476">
        <v>1544562.783594946</v>
      </c>
    </row>
    <row r="477" spans="1:3">
      <c r="A477">
        <v>475</v>
      </c>
      <c r="B477">
        <v>9674243.871780174</v>
      </c>
      <c r="C477">
        <v>1544552.470172801</v>
      </c>
    </row>
    <row r="478" spans="1:3">
      <c r="A478">
        <v>476</v>
      </c>
      <c r="B478">
        <v>9674243.853200264</v>
      </c>
      <c r="C478">
        <v>1544543.101986496</v>
      </c>
    </row>
    <row r="479" spans="1:3">
      <c r="A479">
        <v>477</v>
      </c>
      <c r="B479">
        <v>9674243.859288037</v>
      </c>
      <c r="C479">
        <v>1544503.198236901</v>
      </c>
    </row>
    <row r="480" spans="1:3">
      <c r="A480">
        <v>478</v>
      </c>
      <c r="B480">
        <v>9674243.871993197</v>
      </c>
      <c r="C480">
        <v>1544576.689931086</v>
      </c>
    </row>
    <row r="481" spans="1:3">
      <c r="A481">
        <v>479</v>
      </c>
      <c r="B481">
        <v>9674243.848046158</v>
      </c>
      <c r="C481">
        <v>1544597.241307359</v>
      </c>
    </row>
    <row r="482" spans="1:3">
      <c r="A482">
        <v>480</v>
      </c>
      <c r="B482">
        <v>9674243.889529249</v>
      </c>
      <c r="C482">
        <v>1544600.60342379</v>
      </c>
    </row>
    <row r="483" spans="1:3">
      <c r="A483">
        <v>481</v>
      </c>
      <c r="B483">
        <v>9674243.864241766</v>
      </c>
      <c r="C483">
        <v>1544550.541314017</v>
      </c>
    </row>
    <row r="484" spans="1:3">
      <c r="A484">
        <v>482</v>
      </c>
      <c r="B484">
        <v>9674243.871034425</v>
      </c>
      <c r="C484">
        <v>1544602.56724275</v>
      </c>
    </row>
    <row r="485" spans="1:3">
      <c r="A485">
        <v>483</v>
      </c>
      <c r="B485">
        <v>9674243.849245172</v>
      </c>
      <c r="C485">
        <v>1544593.796693816</v>
      </c>
    </row>
    <row r="486" spans="1:3">
      <c r="A486">
        <v>484</v>
      </c>
      <c r="B486">
        <v>9674243.850809338</v>
      </c>
      <c r="C486">
        <v>1544606.633044686</v>
      </c>
    </row>
    <row r="487" spans="1:3">
      <c r="A487">
        <v>485</v>
      </c>
      <c r="B487">
        <v>9674243.851435632</v>
      </c>
      <c r="C487">
        <v>1544563.948366817</v>
      </c>
    </row>
    <row r="488" spans="1:3">
      <c r="A488">
        <v>486</v>
      </c>
      <c r="B488">
        <v>9674243.872517185</v>
      </c>
      <c r="C488">
        <v>1544679.640567056</v>
      </c>
    </row>
    <row r="489" spans="1:3">
      <c r="A489">
        <v>487</v>
      </c>
      <c r="B489">
        <v>9674243.885935863</v>
      </c>
      <c r="C489">
        <v>1544538.477942697</v>
      </c>
    </row>
    <row r="490" spans="1:3">
      <c r="A490">
        <v>488</v>
      </c>
      <c r="B490">
        <v>9674243.838086111</v>
      </c>
      <c r="C490">
        <v>1544513.622841065</v>
      </c>
    </row>
    <row r="491" spans="1:3">
      <c r="A491">
        <v>489</v>
      </c>
      <c r="B491">
        <v>9674243.834899832</v>
      </c>
      <c r="C491">
        <v>1544521.477489581</v>
      </c>
    </row>
    <row r="492" spans="1:3">
      <c r="A492">
        <v>490</v>
      </c>
      <c r="B492">
        <v>9674243.835390646</v>
      </c>
      <c r="C492">
        <v>1544512.968571722</v>
      </c>
    </row>
    <row r="493" spans="1:3">
      <c r="A493">
        <v>491</v>
      </c>
      <c r="B493">
        <v>9674243.84237789</v>
      </c>
      <c r="C493">
        <v>1544502.541723489</v>
      </c>
    </row>
    <row r="494" spans="1:3">
      <c r="A494">
        <v>492</v>
      </c>
      <c r="B494">
        <v>9674243.832861062</v>
      </c>
      <c r="C494">
        <v>1544498.524111073</v>
      </c>
    </row>
    <row r="495" spans="1:3">
      <c r="A495">
        <v>493</v>
      </c>
      <c r="B495">
        <v>9674243.832732037</v>
      </c>
      <c r="C495">
        <v>1544508.090883968</v>
      </c>
    </row>
    <row r="496" spans="1:3">
      <c r="A496">
        <v>494</v>
      </c>
      <c r="B496">
        <v>9674243.84192702</v>
      </c>
      <c r="C496">
        <v>1544512.921971675</v>
      </c>
    </row>
    <row r="497" spans="1:3">
      <c r="A497">
        <v>495</v>
      </c>
      <c r="B497">
        <v>9674243.834261408</v>
      </c>
      <c r="C497">
        <v>1544529.090804412</v>
      </c>
    </row>
    <row r="498" spans="1:3">
      <c r="A498">
        <v>496</v>
      </c>
      <c r="B498">
        <v>9674243.827817943</v>
      </c>
      <c r="C498">
        <v>1544548.499720511</v>
      </c>
    </row>
    <row r="499" spans="1:3">
      <c r="A499">
        <v>497</v>
      </c>
      <c r="B499">
        <v>9674243.837363003</v>
      </c>
      <c r="C499">
        <v>1544555.897866692</v>
      </c>
    </row>
    <row r="500" spans="1:3">
      <c r="A500">
        <v>498</v>
      </c>
      <c r="B500">
        <v>9674243.82535545</v>
      </c>
      <c r="C500">
        <v>1544566.209305394</v>
      </c>
    </row>
    <row r="501" spans="1:3">
      <c r="A501">
        <v>499</v>
      </c>
      <c r="B501">
        <v>9674243.831192952</v>
      </c>
      <c r="C501">
        <v>1544556.511263666</v>
      </c>
    </row>
    <row r="502" spans="1:3">
      <c r="A502">
        <v>500</v>
      </c>
      <c r="B502">
        <v>9674243.821656559</v>
      </c>
      <c r="C502">
        <v>1544590.620655036</v>
      </c>
    </row>
    <row r="503" spans="1:3">
      <c r="A503">
        <v>501</v>
      </c>
      <c r="B503">
        <v>9674243.825656243</v>
      </c>
      <c r="C503">
        <v>1544592.545048187</v>
      </c>
    </row>
    <row r="504" spans="1:3">
      <c r="A504">
        <v>502</v>
      </c>
      <c r="B504">
        <v>9674243.816215578</v>
      </c>
      <c r="C504">
        <v>1544602.267938173</v>
      </c>
    </row>
    <row r="505" spans="1:3">
      <c r="A505">
        <v>503</v>
      </c>
      <c r="B505">
        <v>9674243.824170165</v>
      </c>
      <c r="C505">
        <v>1544553.692404583</v>
      </c>
    </row>
    <row r="506" spans="1:3">
      <c r="A506">
        <v>504</v>
      </c>
      <c r="B506">
        <v>9674243.823056994</v>
      </c>
      <c r="C506">
        <v>1544589.860284842</v>
      </c>
    </row>
    <row r="507" spans="1:3">
      <c r="A507">
        <v>505</v>
      </c>
      <c r="B507">
        <v>9674243.820389068</v>
      </c>
      <c r="C507">
        <v>1544632.313618285</v>
      </c>
    </row>
    <row r="508" spans="1:3">
      <c r="A508">
        <v>506</v>
      </c>
      <c r="B508">
        <v>9674243.815562123</v>
      </c>
      <c r="C508">
        <v>1544604.219218343</v>
      </c>
    </row>
    <row r="509" spans="1:3">
      <c r="A509">
        <v>507</v>
      </c>
      <c r="B509">
        <v>9674243.816250373</v>
      </c>
      <c r="C509">
        <v>1544674.655821074</v>
      </c>
    </row>
    <row r="510" spans="1:3">
      <c r="A510">
        <v>508</v>
      </c>
      <c r="B510">
        <v>9674243.821059583</v>
      </c>
      <c r="C510">
        <v>1544607.847780636</v>
      </c>
    </row>
    <row r="511" spans="1:3">
      <c r="A511">
        <v>509</v>
      </c>
      <c r="B511">
        <v>9674243.823012533</v>
      </c>
      <c r="C511">
        <v>1544587.597909848</v>
      </c>
    </row>
    <row r="512" spans="1:3">
      <c r="A512">
        <v>510</v>
      </c>
      <c r="B512">
        <v>9674243.817862498</v>
      </c>
      <c r="C512">
        <v>1544596.268703345</v>
      </c>
    </row>
    <row r="513" spans="1:3">
      <c r="A513">
        <v>511</v>
      </c>
      <c r="B513">
        <v>9674243.816597531</v>
      </c>
      <c r="C513">
        <v>1544616.135532576</v>
      </c>
    </row>
    <row r="514" spans="1:3">
      <c r="A514">
        <v>512</v>
      </c>
      <c r="B514">
        <v>9674243.820340276</v>
      </c>
      <c r="C514">
        <v>1544606.316594444</v>
      </c>
    </row>
    <row r="515" spans="1:3">
      <c r="A515">
        <v>513</v>
      </c>
      <c r="B515">
        <v>9674243.817863569</v>
      </c>
      <c r="C515">
        <v>1544657.389550062</v>
      </c>
    </row>
    <row r="516" spans="1:3">
      <c r="A516">
        <v>514</v>
      </c>
      <c r="B516">
        <v>9674243.818655089</v>
      </c>
      <c r="C516">
        <v>1544612.714451297</v>
      </c>
    </row>
    <row r="517" spans="1:3">
      <c r="A517">
        <v>515</v>
      </c>
      <c r="B517">
        <v>9674243.823295603</v>
      </c>
      <c r="C517">
        <v>1544567.341537033</v>
      </c>
    </row>
    <row r="518" spans="1:3">
      <c r="A518">
        <v>516</v>
      </c>
      <c r="B518">
        <v>9674243.82939937</v>
      </c>
      <c r="C518">
        <v>1544643.818105934</v>
      </c>
    </row>
    <row r="519" spans="1:3">
      <c r="A519">
        <v>517</v>
      </c>
      <c r="B519">
        <v>9674243.814319281</v>
      </c>
      <c r="C519">
        <v>1544598.886030697</v>
      </c>
    </row>
    <row r="520" spans="1:3">
      <c r="A520">
        <v>518</v>
      </c>
      <c r="B520">
        <v>9674243.816746008</v>
      </c>
      <c r="C520">
        <v>1544603.314117213</v>
      </c>
    </row>
    <row r="521" spans="1:3">
      <c r="A521">
        <v>519</v>
      </c>
      <c r="B521">
        <v>9674243.812894166</v>
      </c>
      <c r="C521">
        <v>1544599.798605074</v>
      </c>
    </row>
    <row r="522" spans="1:3">
      <c r="A522">
        <v>520</v>
      </c>
      <c r="B522">
        <v>9674243.812774833</v>
      </c>
      <c r="C522">
        <v>1544598.779176122</v>
      </c>
    </row>
    <row r="523" spans="1:3">
      <c r="A523">
        <v>521</v>
      </c>
      <c r="B523">
        <v>9674243.811739659</v>
      </c>
      <c r="C523">
        <v>1544573.614702426</v>
      </c>
    </row>
    <row r="524" spans="1:3">
      <c r="A524">
        <v>522</v>
      </c>
      <c r="B524">
        <v>9674243.81178268</v>
      </c>
      <c r="C524">
        <v>1544569.501737996</v>
      </c>
    </row>
    <row r="525" spans="1:3">
      <c r="A525">
        <v>523</v>
      </c>
      <c r="B525">
        <v>9674243.813289599</v>
      </c>
      <c r="C525">
        <v>1544583.998962729</v>
      </c>
    </row>
    <row r="526" spans="1:3">
      <c r="A526">
        <v>524</v>
      </c>
      <c r="B526">
        <v>9674243.811418092</v>
      </c>
      <c r="C526">
        <v>1544585.088603018</v>
      </c>
    </row>
    <row r="527" spans="1:3">
      <c r="A527">
        <v>525</v>
      </c>
      <c r="B527">
        <v>9674243.809809953</v>
      </c>
      <c r="C527">
        <v>1544577.465573263</v>
      </c>
    </row>
    <row r="528" spans="1:3">
      <c r="A528">
        <v>526</v>
      </c>
      <c r="B528">
        <v>9674243.812635688</v>
      </c>
      <c r="C528">
        <v>1544563.676343799</v>
      </c>
    </row>
    <row r="529" spans="1:3">
      <c r="A529">
        <v>527</v>
      </c>
      <c r="B529">
        <v>9674243.80863674</v>
      </c>
      <c r="C529">
        <v>1544579.729593899</v>
      </c>
    </row>
    <row r="530" spans="1:3">
      <c r="A530">
        <v>528</v>
      </c>
      <c r="B530">
        <v>9674243.81055925</v>
      </c>
      <c r="C530">
        <v>1544565.184410892</v>
      </c>
    </row>
    <row r="531" spans="1:3">
      <c r="A531">
        <v>529</v>
      </c>
      <c r="B531">
        <v>9674243.805100065</v>
      </c>
      <c r="C531">
        <v>1544601.691147442</v>
      </c>
    </row>
    <row r="532" spans="1:3">
      <c r="A532">
        <v>530</v>
      </c>
      <c r="B532">
        <v>9674243.806748221</v>
      </c>
      <c r="C532">
        <v>1544596.390916728</v>
      </c>
    </row>
    <row r="533" spans="1:3">
      <c r="A533">
        <v>531</v>
      </c>
      <c r="B533">
        <v>9674243.806882588</v>
      </c>
      <c r="C533">
        <v>1544616.081177637</v>
      </c>
    </row>
    <row r="534" spans="1:3">
      <c r="A534">
        <v>532</v>
      </c>
      <c r="B534">
        <v>9674243.805953532</v>
      </c>
      <c r="C534">
        <v>1544598.695244621</v>
      </c>
    </row>
    <row r="535" spans="1:3">
      <c r="A535">
        <v>533</v>
      </c>
      <c r="B535">
        <v>9674243.805610398</v>
      </c>
      <c r="C535">
        <v>1544623.967608935</v>
      </c>
    </row>
    <row r="536" spans="1:3">
      <c r="A536">
        <v>534</v>
      </c>
      <c r="B536">
        <v>9674243.806915702</v>
      </c>
      <c r="C536">
        <v>1544601.543414965</v>
      </c>
    </row>
    <row r="537" spans="1:3">
      <c r="A537">
        <v>535</v>
      </c>
      <c r="B537">
        <v>9674243.807120407</v>
      </c>
      <c r="C537">
        <v>1544600.504109305</v>
      </c>
    </row>
    <row r="538" spans="1:3">
      <c r="A538">
        <v>536</v>
      </c>
      <c r="B538">
        <v>9674243.805012766</v>
      </c>
      <c r="C538">
        <v>1544603.17592069</v>
      </c>
    </row>
    <row r="539" spans="1:3">
      <c r="A539">
        <v>537</v>
      </c>
      <c r="B539">
        <v>9674243.806066947</v>
      </c>
      <c r="C539">
        <v>1544629.90700368</v>
      </c>
    </row>
    <row r="540" spans="1:3">
      <c r="A540">
        <v>538</v>
      </c>
      <c r="B540">
        <v>9674243.806411592</v>
      </c>
      <c r="C540">
        <v>1544602.095129043</v>
      </c>
    </row>
    <row r="541" spans="1:3">
      <c r="A541">
        <v>539</v>
      </c>
      <c r="B541">
        <v>9674243.804535106</v>
      </c>
      <c r="C541">
        <v>1544607.578055902</v>
      </c>
    </row>
    <row r="542" spans="1:3">
      <c r="A542">
        <v>540</v>
      </c>
      <c r="B542">
        <v>9674243.8052739</v>
      </c>
      <c r="C542">
        <v>1544600.180445623</v>
      </c>
    </row>
    <row r="543" spans="1:3">
      <c r="A543">
        <v>541</v>
      </c>
      <c r="B543">
        <v>9674243.80522044</v>
      </c>
      <c r="C543">
        <v>1544637.858286857</v>
      </c>
    </row>
    <row r="544" spans="1:3">
      <c r="A544">
        <v>542</v>
      </c>
      <c r="B544">
        <v>9674243.806164555</v>
      </c>
      <c r="C544">
        <v>1544611.502045261</v>
      </c>
    </row>
    <row r="545" spans="1:3">
      <c r="A545">
        <v>543</v>
      </c>
      <c r="B545">
        <v>9674243.807052633</v>
      </c>
      <c r="C545">
        <v>1544599.885810087</v>
      </c>
    </row>
    <row r="546" spans="1:3">
      <c r="A546">
        <v>544</v>
      </c>
      <c r="B546">
        <v>9674243.805116791</v>
      </c>
      <c r="C546">
        <v>1544616.787912378</v>
      </c>
    </row>
    <row r="547" spans="1:3">
      <c r="A547">
        <v>545</v>
      </c>
      <c r="B547">
        <v>9674243.805808354</v>
      </c>
      <c r="C547">
        <v>1544587.195691465</v>
      </c>
    </row>
    <row r="548" spans="1:3">
      <c r="A548">
        <v>546</v>
      </c>
      <c r="B548">
        <v>9674243.804405687</v>
      </c>
      <c r="C548">
        <v>1544612.907936068</v>
      </c>
    </row>
    <row r="549" spans="1:3">
      <c r="A549">
        <v>547</v>
      </c>
      <c r="B549">
        <v>9674243.805644874</v>
      </c>
      <c r="C549">
        <v>1544623.153453595</v>
      </c>
    </row>
    <row r="550" spans="1:3">
      <c r="A550">
        <v>548</v>
      </c>
      <c r="B550">
        <v>9674243.803980451</v>
      </c>
      <c r="C550">
        <v>1544617.556942307</v>
      </c>
    </row>
    <row r="551" spans="1:3">
      <c r="A551">
        <v>549</v>
      </c>
      <c r="B551">
        <v>9674243.806009386</v>
      </c>
      <c r="C551">
        <v>1544633.46967665</v>
      </c>
    </row>
    <row r="552" spans="1:3">
      <c r="A552">
        <v>550</v>
      </c>
      <c r="B552">
        <v>9674243.803707505</v>
      </c>
      <c r="C552">
        <v>1544616.933739555</v>
      </c>
    </row>
    <row r="553" spans="1:3">
      <c r="A553">
        <v>551</v>
      </c>
      <c r="B553">
        <v>9674243.805514038</v>
      </c>
      <c r="C553">
        <v>1544632.93809458</v>
      </c>
    </row>
    <row r="554" spans="1:3">
      <c r="A554">
        <v>552</v>
      </c>
      <c r="B554">
        <v>9674243.803934295</v>
      </c>
      <c r="C554">
        <v>1544610.895482368</v>
      </c>
    </row>
    <row r="555" spans="1:3">
      <c r="A555">
        <v>553</v>
      </c>
      <c r="B555">
        <v>9674243.80318217</v>
      </c>
      <c r="C555">
        <v>1544620.036216741</v>
      </c>
    </row>
    <row r="556" spans="1:3">
      <c r="A556">
        <v>554</v>
      </c>
      <c r="B556">
        <v>9674243.80402126</v>
      </c>
      <c r="C556">
        <v>1544613.265107095</v>
      </c>
    </row>
    <row r="557" spans="1:3">
      <c r="A557">
        <v>555</v>
      </c>
      <c r="B557">
        <v>9674243.803029081</v>
      </c>
      <c r="C557">
        <v>1544626.516284389</v>
      </c>
    </row>
    <row r="558" spans="1:3">
      <c r="A558">
        <v>556</v>
      </c>
      <c r="B558">
        <v>9674243.804301186</v>
      </c>
      <c r="C558">
        <v>1544628.917602785</v>
      </c>
    </row>
    <row r="559" spans="1:3">
      <c r="A559">
        <v>557</v>
      </c>
      <c r="B559">
        <v>9674243.802843239</v>
      </c>
      <c r="C559">
        <v>1544624.692450804</v>
      </c>
    </row>
    <row r="560" spans="1:3">
      <c r="A560">
        <v>558</v>
      </c>
      <c r="B560">
        <v>9674243.803208057</v>
      </c>
      <c r="C560">
        <v>1544624.04742518</v>
      </c>
    </row>
    <row r="561" spans="1:3">
      <c r="A561">
        <v>559</v>
      </c>
      <c r="B561">
        <v>9674243.802408859</v>
      </c>
      <c r="C561">
        <v>1544631.295127186</v>
      </c>
    </row>
    <row r="562" spans="1:3">
      <c r="A562">
        <v>560</v>
      </c>
      <c r="B562">
        <v>9674243.802462062</v>
      </c>
      <c r="C562">
        <v>1544627.465854433</v>
      </c>
    </row>
    <row r="563" spans="1:3">
      <c r="A563">
        <v>561</v>
      </c>
      <c r="B563">
        <v>9674243.802149743</v>
      </c>
      <c r="C563">
        <v>1544627.110642778</v>
      </c>
    </row>
    <row r="564" spans="1:3">
      <c r="A564">
        <v>562</v>
      </c>
      <c r="B564">
        <v>9674243.801731069</v>
      </c>
      <c r="C564">
        <v>1544621.935232059</v>
      </c>
    </row>
    <row r="565" spans="1:3">
      <c r="A565">
        <v>563</v>
      </c>
      <c r="B565">
        <v>9674243.801947001</v>
      </c>
      <c r="C565">
        <v>1544621.771071341</v>
      </c>
    </row>
    <row r="566" spans="1:3">
      <c r="A566">
        <v>564</v>
      </c>
      <c r="B566">
        <v>9674243.801707413</v>
      </c>
      <c r="C566">
        <v>1544634.103831121</v>
      </c>
    </row>
    <row r="567" spans="1:3">
      <c r="A567">
        <v>565</v>
      </c>
      <c r="B567">
        <v>9674243.801934382</v>
      </c>
      <c r="C567">
        <v>1544632.389849457</v>
      </c>
    </row>
    <row r="568" spans="1:3">
      <c r="A568">
        <v>566</v>
      </c>
      <c r="B568">
        <v>9674243.80202518</v>
      </c>
      <c r="C568">
        <v>1544644.960172022</v>
      </c>
    </row>
    <row r="569" spans="1:3">
      <c r="A569">
        <v>567</v>
      </c>
      <c r="B569">
        <v>9674243.801861677</v>
      </c>
      <c r="C569">
        <v>1544628.624130918</v>
      </c>
    </row>
    <row r="570" spans="1:3">
      <c r="A570">
        <v>568</v>
      </c>
      <c r="B570">
        <v>9674243.80130098</v>
      </c>
      <c r="C570">
        <v>1544630.988533524</v>
      </c>
    </row>
    <row r="571" spans="1:3">
      <c r="A571">
        <v>569</v>
      </c>
      <c r="B571">
        <v>9674243.80162902</v>
      </c>
      <c r="C571">
        <v>1544629.470679527</v>
      </c>
    </row>
    <row r="572" spans="1:3">
      <c r="A572">
        <v>570</v>
      </c>
      <c r="B572">
        <v>9674243.80178814</v>
      </c>
      <c r="C572">
        <v>1544629.229966417</v>
      </c>
    </row>
    <row r="573" spans="1:3">
      <c r="A573">
        <v>571</v>
      </c>
      <c r="B573">
        <v>9674243.801143734</v>
      </c>
      <c r="C573">
        <v>1544627.856869353</v>
      </c>
    </row>
    <row r="574" spans="1:3">
      <c r="A574">
        <v>572</v>
      </c>
      <c r="B574">
        <v>9674243.801661713</v>
      </c>
      <c r="C574">
        <v>1544634.336479336</v>
      </c>
    </row>
    <row r="575" spans="1:3">
      <c r="A575">
        <v>573</v>
      </c>
      <c r="B575">
        <v>9674243.801266029</v>
      </c>
      <c r="C575">
        <v>1544627.174836337</v>
      </c>
    </row>
    <row r="576" spans="1:3">
      <c r="A576">
        <v>574</v>
      </c>
      <c r="B576">
        <v>9674243.801653219</v>
      </c>
      <c r="C576">
        <v>1544624.207506413</v>
      </c>
    </row>
    <row r="577" spans="1:3">
      <c r="A577">
        <v>575</v>
      </c>
      <c r="B577">
        <v>9674243.801150426</v>
      </c>
      <c r="C577">
        <v>1544632.653937669</v>
      </c>
    </row>
    <row r="578" spans="1:3">
      <c r="A578">
        <v>576</v>
      </c>
      <c r="B578">
        <v>9674243.801173542</v>
      </c>
      <c r="C578">
        <v>1544620.840953034</v>
      </c>
    </row>
    <row r="579" spans="1:3">
      <c r="A579">
        <v>577</v>
      </c>
      <c r="B579">
        <v>9674243.801521303</v>
      </c>
      <c r="C579">
        <v>1544630.525542093</v>
      </c>
    </row>
    <row r="580" spans="1:3">
      <c r="A580">
        <v>578</v>
      </c>
      <c r="B580">
        <v>9674243.80151039</v>
      </c>
      <c r="C580">
        <v>1544631.05276662</v>
      </c>
    </row>
    <row r="581" spans="1:3">
      <c r="A581">
        <v>579</v>
      </c>
      <c r="B581">
        <v>9674243.801628906</v>
      </c>
      <c r="C581">
        <v>1544615.68614559</v>
      </c>
    </row>
    <row r="582" spans="1:3">
      <c r="A582">
        <v>580</v>
      </c>
      <c r="B582">
        <v>9674243.801381141</v>
      </c>
      <c r="C582">
        <v>1544632.594261487</v>
      </c>
    </row>
    <row r="583" spans="1:3">
      <c r="A583">
        <v>581</v>
      </c>
      <c r="B583">
        <v>9674243.801134903</v>
      </c>
      <c r="C583">
        <v>1544628.842971333</v>
      </c>
    </row>
    <row r="584" spans="1:3">
      <c r="A584">
        <v>582</v>
      </c>
      <c r="B584">
        <v>9674243.801108582</v>
      </c>
      <c r="C584">
        <v>1544631.407160221</v>
      </c>
    </row>
    <row r="585" spans="1:3">
      <c r="A585">
        <v>583</v>
      </c>
      <c r="B585">
        <v>9674243.801218044</v>
      </c>
      <c r="C585">
        <v>1544634.607316604</v>
      </c>
    </row>
    <row r="586" spans="1:3">
      <c r="A586">
        <v>584</v>
      </c>
      <c r="B586">
        <v>9674243.801178809</v>
      </c>
      <c r="C586">
        <v>1544635.66130758</v>
      </c>
    </row>
    <row r="587" spans="1:3">
      <c r="A587">
        <v>585</v>
      </c>
      <c r="B587">
        <v>9674243.80118922</v>
      </c>
      <c r="C587">
        <v>1544633.19142592</v>
      </c>
    </row>
    <row r="588" spans="1:3">
      <c r="A588">
        <v>586</v>
      </c>
      <c r="B588">
        <v>9674243.801298639</v>
      </c>
      <c r="C588">
        <v>1544625.609600902</v>
      </c>
    </row>
    <row r="589" spans="1:3">
      <c r="A589">
        <v>587</v>
      </c>
      <c r="B589">
        <v>9674243.801108008</v>
      </c>
      <c r="C589">
        <v>1544630.507452913</v>
      </c>
    </row>
    <row r="590" spans="1:3">
      <c r="A590">
        <v>588</v>
      </c>
      <c r="B590">
        <v>9674243.801112171</v>
      </c>
      <c r="C590">
        <v>1544629.202467744</v>
      </c>
    </row>
    <row r="591" spans="1:3">
      <c r="A591">
        <v>589</v>
      </c>
      <c r="B591">
        <v>9674243.801137373</v>
      </c>
      <c r="C591">
        <v>1544632.192891167</v>
      </c>
    </row>
    <row r="592" spans="1:3">
      <c r="A592">
        <v>590</v>
      </c>
      <c r="B592">
        <v>9674243.801138394</v>
      </c>
      <c r="C592">
        <v>1544629.024249127</v>
      </c>
    </row>
    <row r="593" spans="1:3">
      <c r="A593">
        <v>591</v>
      </c>
      <c r="B593">
        <v>9674243.801166872</v>
      </c>
      <c r="C593">
        <v>1544628.32791248</v>
      </c>
    </row>
    <row r="594" spans="1:3">
      <c r="A594">
        <v>592</v>
      </c>
      <c r="B594">
        <v>9674243.801032579</v>
      </c>
      <c r="C594">
        <v>1544625.140956934</v>
      </c>
    </row>
    <row r="595" spans="1:3">
      <c r="A595">
        <v>593</v>
      </c>
      <c r="B595">
        <v>9674243.801211501</v>
      </c>
      <c r="C595">
        <v>1544626.769217126</v>
      </c>
    </row>
    <row r="596" spans="1:3">
      <c r="A596">
        <v>594</v>
      </c>
      <c r="B596">
        <v>9674243.801075282</v>
      </c>
      <c r="C596">
        <v>1544619.824162933</v>
      </c>
    </row>
    <row r="597" spans="1:3">
      <c r="A597">
        <v>595</v>
      </c>
      <c r="B597">
        <v>9674243.80104997</v>
      </c>
      <c r="C597">
        <v>1544624.764668511</v>
      </c>
    </row>
    <row r="598" spans="1:3">
      <c r="A598">
        <v>596</v>
      </c>
      <c r="B598">
        <v>9674243.801061314</v>
      </c>
      <c r="C598">
        <v>1544623.577019385</v>
      </c>
    </row>
    <row r="599" spans="1:3">
      <c r="A599">
        <v>597</v>
      </c>
      <c r="B599">
        <v>9674243.80108458</v>
      </c>
      <c r="C599">
        <v>1544626.80126214</v>
      </c>
    </row>
    <row r="600" spans="1:3">
      <c r="A600">
        <v>598</v>
      </c>
      <c r="B600">
        <v>9674243.801067315</v>
      </c>
      <c r="C600">
        <v>1544624.22312779</v>
      </c>
    </row>
    <row r="601" spans="1:3">
      <c r="A601">
        <v>599</v>
      </c>
      <c r="B601">
        <v>9674243.801011581</v>
      </c>
      <c r="C601">
        <v>1544625.676536995</v>
      </c>
    </row>
    <row r="602" spans="1:3">
      <c r="A602">
        <v>600</v>
      </c>
      <c r="B602">
        <v>9674243.801055206</v>
      </c>
      <c r="C602">
        <v>1544624.469744524</v>
      </c>
    </row>
    <row r="603" spans="1:3">
      <c r="A603">
        <v>601</v>
      </c>
      <c r="B603">
        <v>9674243.800973374</v>
      </c>
      <c r="C603">
        <v>1544624.93137032</v>
      </c>
    </row>
    <row r="604" spans="1:3">
      <c r="A604">
        <v>602</v>
      </c>
      <c r="B604">
        <v>9674243.801006533</v>
      </c>
      <c r="C604">
        <v>1544625.165112411</v>
      </c>
    </row>
    <row r="605" spans="1:3">
      <c r="A605">
        <v>603</v>
      </c>
      <c r="B605">
        <v>9674243.800987151</v>
      </c>
      <c r="C605">
        <v>1544621.008606355</v>
      </c>
    </row>
    <row r="606" spans="1:3">
      <c r="A606">
        <v>604</v>
      </c>
      <c r="B606">
        <v>9674243.800954184</v>
      </c>
      <c r="C606">
        <v>1544625.739151276</v>
      </c>
    </row>
    <row r="607" spans="1:3">
      <c r="A607">
        <v>605</v>
      </c>
      <c r="B607">
        <v>9674243.801007744</v>
      </c>
      <c r="C607">
        <v>1544627.396902752</v>
      </c>
    </row>
    <row r="608" spans="1:3">
      <c r="A608">
        <v>606</v>
      </c>
      <c r="B608">
        <v>9674243.800926726</v>
      </c>
      <c r="C608">
        <v>1544625.589132463</v>
      </c>
    </row>
    <row r="609" spans="1:3">
      <c r="A609">
        <v>607</v>
      </c>
      <c r="B609">
        <v>9674243.800996674</v>
      </c>
      <c r="C609">
        <v>1544625.918105609</v>
      </c>
    </row>
    <row r="610" spans="1:3">
      <c r="A610">
        <v>608</v>
      </c>
      <c r="B610">
        <v>9674243.800946193</v>
      </c>
      <c r="C610">
        <v>1544625.437952595</v>
      </c>
    </row>
    <row r="611" spans="1:3">
      <c r="A611">
        <v>609</v>
      </c>
      <c r="B611">
        <v>9674243.800931022</v>
      </c>
      <c r="C611">
        <v>1544628.241486325</v>
      </c>
    </row>
    <row r="612" spans="1:3">
      <c r="A612">
        <v>610</v>
      </c>
      <c r="B612">
        <v>9674243.800943252</v>
      </c>
      <c r="C612">
        <v>1544623.877861931</v>
      </c>
    </row>
    <row r="613" spans="1:3">
      <c r="A613">
        <v>611</v>
      </c>
      <c r="B613">
        <v>9674243.800873067</v>
      </c>
      <c r="C613">
        <v>1544626.638422005</v>
      </c>
    </row>
    <row r="614" spans="1:3">
      <c r="A614">
        <v>612</v>
      </c>
      <c r="B614">
        <v>9674243.800868809</v>
      </c>
      <c r="C614">
        <v>1544625.592741291</v>
      </c>
    </row>
    <row r="615" spans="1:3">
      <c r="A615">
        <v>613</v>
      </c>
      <c r="B615">
        <v>9674243.800777629</v>
      </c>
      <c r="C615">
        <v>1544624.563115593</v>
      </c>
    </row>
    <row r="616" spans="1:3">
      <c r="A616">
        <v>614</v>
      </c>
      <c r="B616">
        <v>9674243.800745307</v>
      </c>
      <c r="C616">
        <v>1544624.240948192</v>
      </c>
    </row>
    <row r="617" spans="1:3">
      <c r="A617">
        <v>615</v>
      </c>
      <c r="B617">
        <v>9674243.800751623</v>
      </c>
      <c r="C617">
        <v>1544623.670995816</v>
      </c>
    </row>
    <row r="618" spans="1:3">
      <c r="A618">
        <v>616</v>
      </c>
      <c r="B618">
        <v>9674243.800750598</v>
      </c>
      <c r="C618">
        <v>1544625.996969042</v>
      </c>
    </row>
    <row r="619" spans="1:3">
      <c r="A619">
        <v>617</v>
      </c>
      <c r="B619">
        <v>9674243.800774135</v>
      </c>
      <c r="C619">
        <v>1544624.190031239</v>
      </c>
    </row>
    <row r="620" spans="1:3">
      <c r="A620">
        <v>618</v>
      </c>
      <c r="B620">
        <v>9674243.800765531</v>
      </c>
      <c r="C620">
        <v>1544621.6386569</v>
      </c>
    </row>
    <row r="621" spans="1:3">
      <c r="A621">
        <v>619</v>
      </c>
      <c r="B621">
        <v>9674243.80075863</v>
      </c>
      <c r="C621">
        <v>1544624.816120306</v>
      </c>
    </row>
    <row r="622" spans="1:3">
      <c r="A622">
        <v>620</v>
      </c>
      <c r="B622">
        <v>9674243.800770545</v>
      </c>
      <c r="C622">
        <v>1544625.707725559</v>
      </c>
    </row>
    <row r="623" spans="1:3">
      <c r="A623">
        <v>621</v>
      </c>
      <c r="B623">
        <v>9674243.800750202</v>
      </c>
      <c r="C623">
        <v>1544626.116364913</v>
      </c>
    </row>
    <row r="624" spans="1:3">
      <c r="A624">
        <v>622</v>
      </c>
      <c r="B624">
        <v>9674243.800768463</v>
      </c>
      <c r="C624">
        <v>1544623.058397142</v>
      </c>
    </row>
    <row r="625" spans="1:3">
      <c r="A625">
        <v>623</v>
      </c>
      <c r="B625">
        <v>9674243.800741257</v>
      </c>
      <c r="C625">
        <v>1544624.176902163</v>
      </c>
    </row>
    <row r="626" spans="1:3">
      <c r="A626">
        <v>624</v>
      </c>
      <c r="B626">
        <v>9674243.80074244</v>
      </c>
      <c r="C626">
        <v>1544624.861638418</v>
      </c>
    </row>
    <row r="627" spans="1:3">
      <c r="A627">
        <v>625</v>
      </c>
      <c r="B627">
        <v>9674243.800774634</v>
      </c>
      <c r="C627">
        <v>1544622.70909898</v>
      </c>
    </row>
    <row r="628" spans="1:3">
      <c r="A628">
        <v>626</v>
      </c>
      <c r="B628">
        <v>9674243.800776251</v>
      </c>
      <c r="C628">
        <v>1544623.560849721</v>
      </c>
    </row>
    <row r="629" spans="1:3">
      <c r="A629">
        <v>627</v>
      </c>
      <c r="B629">
        <v>9674243.800759971</v>
      </c>
      <c r="C629">
        <v>1544624.386997054</v>
      </c>
    </row>
    <row r="630" spans="1:3">
      <c r="A630">
        <v>628</v>
      </c>
      <c r="B630">
        <v>9674243.800765797</v>
      </c>
      <c r="C630">
        <v>1544624.694780445</v>
      </c>
    </row>
    <row r="631" spans="1:3">
      <c r="A631">
        <v>629</v>
      </c>
      <c r="B631">
        <v>9674243.800747721</v>
      </c>
      <c r="C631">
        <v>1544622.971486449</v>
      </c>
    </row>
    <row r="632" spans="1:3">
      <c r="A632">
        <v>630</v>
      </c>
      <c r="B632">
        <v>9674243.800745573</v>
      </c>
      <c r="C632">
        <v>1544621.965191541</v>
      </c>
    </row>
    <row r="633" spans="1:3">
      <c r="A633">
        <v>631</v>
      </c>
      <c r="B633">
        <v>9674243.800757777</v>
      </c>
      <c r="C633">
        <v>1544623.303440955</v>
      </c>
    </row>
    <row r="634" spans="1:3">
      <c r="A634">
        <v>632</v>
      </c>
      <c r="B634">
        <v>9674243.800750775</v>
      </c>
      <c r="C634">
        <v>1544625.747207465</v>
      </c>
    </row>
    <row r="635" spans="1:3">
      <c r="A635">
        <v>633</v>
      </c>
      <c r="B635">
        <v>9674243.800737828</v>
      </c>
      <c r="C635">
        <v>1544626.05512312</v>
      </c>
    </row>
    <row r="636" spans="1:3">
      <c r="A636">
        <v>634</v>
      </c>
      <c r="B636">
        <v>9674243.80074073</v>
      </c>
      <c r="C636">
        <v>1544625.875810571</v>
      </c>
    </row>
    <row r="637" spans="1:3">
      <c r="A637">
        <v>635</v>
      </c>
      <c r="B637">
        <v>9674243.800737809</v>
      </c>
      <c r="C637">
        <v>1544626.906893688</v>
      </c>
    </row>
    <row r="638" spans="1:3">
      <c r="A638">
        <v>636</v>
      </c>
      <c r="B638">
        <v>9674243.80074024</v>
      </c>
      <c r="C638">
        <v>1544627.177123557</v>
      </c>
    </row>
    <row r="639" spans="1:3">
      <c r="A639">
        <v>637</v>
      </c>
      <c r="B639">
        <v>9674243.800731631</v>
      </c>
      <c r="C639">
        <v>1544625.63576899</v>
      </c>
    </row>
    <row r="640" spans="1:3">
      <c r="A640">
        <v>638</v>
      </c>
      <c r="B640">
        <v>9674243.800726056</v>
      </c>
      <c r="C640">
        <v>1544625.916048849</v>
      </c>
    </row>
    <row r="641" spans="1:3">
      <c r="A641">
        <v>639</v>
      </c>
      <c r="B641">
        <v>9674243.800725017</v>
      </c>
      <c r="C641">
        <v>1544625.999017336</v>
      </c>
    </row>
    <row r="642" spans="1:3">
      <c r="A642">
        <v>640</v>
      </c>
      <c r="B642">
        <v>9674243.80072516</v>
      </c>
      <c r="C642">
        <v>1544625.940706348</v>
      </c>
    </row>
    <row r="643" spans="1:3">
      <c r="A643">
        <v>641</v>
      </c>
      <c r="B643">
        <v>9674243.800722381</v>
      </c>
      <c r="C643">
        <v>1544627.122897813</v>
      </c>
    </row>
    <row r="644" spans="1:3">
      <c r="A644">
        <v>642</v>
      </c>
      <c r="B644">
        <v>9674243.800734639</v>
      </c>
      <c r="C644">
        <v>1544627.631739498</v>
      </c>
    </row>
    <row r="645" spans="1:3">
      <c r="A645">
        <v>643</v>
      </c>
      <c r="B645">
        <v>9674243.800720595</v>
      </c>
      <c r="C645">
        <v>1544626.683860265</v>
      </c>
    </row>
    <row r="646" spans="1:3">
      <c r="A646">
        <v>644</v>
      </c>
      <c r="B646">
        <v>9674243.800725849</v>
      </c>
      <c r="C646">
        <v>1544626.460294461</v>
      </c>
    </row>
    <row r="647" spans="1:3">
      <c r="A647">
        <v>645</v>
      </c>
      <c r="B647">
        <v>9674243.80072568</v>
      </c>
      <c r="C647">
        <v>1544625.951354971</v>
      </c>
    </row>
    <row r="648" spans="1:3">
      <c r="A648">
        <v>646</v>
      </c>
      <c r="B648">
        <v>9674243.800721811</v>
      </c>
      <c r="C648">
        <v>1544627.252592026</v>
      </c>
    </row>
    <row r="649" spans="1:3">
      <c r="A649">
        <v>647</v>
      </c>
      <c r="B649">
        <v>9674243.800725669</v>
      </c>
      <c r="C649">
        <v>1544626.445681981</v>
      </c>
    </row>
    <row r="650" spans="1:3">
      <c r="A650">
        <v>648</v>
      </c>
      <c r="B650">
        <v>9674243.800723288</v>
      </c>
      <c r="C650">
        <v>1544626.067886246</v>
      </c>
    </row>
    <row r="651" spans="1:3">
      <c r="A651">
        <v>649</v>
      </c>
      <c r="B651">
        <v>9674243.800720681</v>
      </c>
      <c r="C651">
        <v>1544627.838981993</v>
      </c>
    </row>
    <row r="652" spans="1:3">
      <c r="A652">
        <v>650</v>
      </c>
      <c r="B652">
        <v>9674243.800725225</v>
      </c>
      <c r="C652">
        <v>1544627.086012565</v>
      </c>
    </row>
    <row r="653" spans="1:3">
      <c r="A653">
        <v>651</v>
      </c>
      <c r="B653">
        <v>9674243.80071358</v>
      </c>
      <c r="C653">
        <v>1544625.824458511</v>
      </c>
    </row>
    <row r="654" spans="1:3">
      <c r="A654">
        <v>652</v>
      </c>
      <c r="B654">
        <v>9674243.800717101</v>
      </c>
      <c r="C654">
        <v>1544625.412637109</v>
      </c>
    </row>
    <row r="655" spans="1:3">
      <c r="A655">
        <v>653</v>
      </c>
      <c r="B655">
        <v>9674243.80071893</v>
      </c>
      <c r="C655">
        <v>1544626.245272218</v>
      </c>
    </row>
    <row r="656" spans="1:3">
      <c r="A656">
        <v>654</v>
      </c>
      <c r="B656">
        <v>9674243.800716771</v>
      </c>
      <c r="C656">
        <v>1544623.877109057</v>
      </c>
    </row>
    <row r="657" spans="1:3">
      <c r="A657">
        <v>655</v>
      </c>
      <c r="B657">
        <v>9674243.800717004</v>
      </c>
      <c r="C657">
        <v>1544625.642143136</v>
      </c>
    </row>
    <row r="658" spans="1:3">
      <c r="A658">
        <v>656</v>
      </c>
      <c r="B658">
        <v>9674243.800715856</v>
      </c>
      <c r="C658">
        <v>1544627.078802559</v>
      </c>
    </row>
    <row r="659" spans="1:3">
      <c r="A659">
        <v>657</v>
      </c>
      <c r="B659">
        <v>9674243.800718533</v>
      </c>
      <c r="C659">
        <v>1544625.600452607</v>
      </c>
    </row>
    <row r="660" spans="1:3">
      <c r="A660">
        <v>658</v>
      </c>
      <c r="B660">
        <v>9674243.800710507</v>
      </c>
      <c r="C660">
        <v>1544625.347047966</v>
      </c>
    </row>
    <row r="661" spans="1:3">
      <c r="A661">
        <v>659</v>
      </c>
      <c r="B661">
        <v>9674243.800712854</v>
      </c>
      <c r="C661">
        <v>1544625.533801618</v>
      </c>
    </row>
    <row r="662" spans="1:3">
      <c r="A662">
        <v>660</v>
      </c>
      <c r="B662">
        <v>9674243.800712766</v>
      </c>
      <c r="C662">
        <v>1544625.341606839</v>
      </c>
    </row>
    <row r="663" spans="1:3">
      <c r="A663">
        <v>661</v>
      </c>
      <c r="B663">
        <v>9674243.800712459</v>
      </c>
      <c r="C663">
        <v>1544625.088208592</v>
      </c>
    </row>
    <row r="664" spans="1:3">
      <c r="A664">
        <v>662</v>
      </c>
      <c r="B664">
        <v>9674243.800710602</v>
      </c>
      <c r="C664">
        <v>1544625.354028708</v>
      </c>
    </row>
    <row r="665" spans="1:3">
      <c r="A665">
        <v>663</v>
      </c>
      <c r="B665">
        <v>9674243.800710687</v>
      </c>
      <c r="C665">
        <v>1544624.994552388</v>
      </c>
    </row>
    <row r="666" spans="1:3">
      <c r="A666">
        <v>664</v>
      </c>
      <c r="B666">
        <v>9674243.800711676</v>
      </c>
      <c r="C666">
        <v>1544625.218721577</v>
      </c>
    </row>
    <row r="667" spans="1:3">
      <c r="A667">
        <v>665</v>
      </c>
      <c r="B667">
        <v>9674243.800707255</v>
      </c>
      <c r="C667">
        <v>1544624.939223263</v>
      </c>
    </row>
    <row r="668" spans="1:3">
      <c r="A668">
        <v>666</v>
      </c>
      <c r="B668">
        <v>9674243.800707005</v>
      </c>
      <c r="C668">
        <v>1544624.98784826</v>
      </c>
    </row>
    <row r="669" spans="1:3">
      <c r="A669">
        <v>667</v>
      </c>
      <c r="B669">
        <v>9674243.80071038</v>
      </c>
      <c r="C669">
        <v>1544624.54558901</v>
      </c>
    </row>
    <row r="670" spans="1:3">
      <c r="A670">
        <v>668</v>
      </c>
      <c r="B670">
        <v>9674243.80070724</v>
      </c>
      <c r="C670">
        <v>1544625.311053218</v>
      </c>
    </row>
    <row r="671" spans="1:3">
      <c r="A671">
        <v>669</v>
      </c>
      <c r="B671">
        <v>9674243.800708864</v>
      </c>
      <c r="C671">
        <v>1544624.889541543</v>
      </c>
    </row>
    <row r="672" spans="1:3">
      <c r="A672">
        <v>670</v>
      </c>
      <c r="B672">
        <v>9674243.800707936</v>
      </c>
      <c r="C672">
        <v>1544625.173250464</v>
      </c>
    </row>
    <row r="673" spans="1:3">
      <c r="A673">
        <v>671</v>
      </c>
      <c r="B673">
        <v>9674243.800704587</v>
      </c>
      <c r="C673">
        <v>1544625.361068169</v>
      </c>
    </row>
    <row r="674" spans="1:3">
      <c r="A674">
        <v>672</v>
      </c>
      <c r="B674">
        <v>9674243.800702512</v>
      </c>
      <c r="C674">
        <v>1544624.598647449</v>
      </c>
    </row>
    <row r="675" spans="1:3">
      <c r="A675">
        <v>673</v>
      </c>
      <c r="B675">
        <v>9674243.800701682</v>
      </c>
      <c r="C675">
        <v>1544624.798905314</v>
      </c>
    </row>
    <row r="676" spans="1:3">
      <c r="A676">
        <v>674</v>
      </c>
      <c r="B676">
        <v>9674243.800699648</v>
      </c>
      <c r="C676">
        <v>1544625.264806096</v>
      </c>
    </row>
    <row r="677" spans="1:3">
      <c r="A677">
        <v>675</v>
      </c>
      <c r="B677">
        <v>9674243.800700784</v>
      </c>
      <c r="C677">
        <v>1544625.136180283</v>
      </c>
    </row>
    <row r="678" spans="1:3">
      <c r="A678">
        <v>676</v>
      </c>
      <c r="B678">
        <v>9674243.800701169</v>
      </c>
      <c r="C678">
        <v>1544625.137416638</v>
      </c>
    </row>
    <row r="679" spans="1:3">
      <c r="A679">
        <v>677</v>
      </c>
      <c r="B679">
        <v>9674243.800698703</v>
      </c>
      <c r="C679">
        <v>1544625.311802745</v>
      </c>
    </row>
    <row r="680" spans="1:3">
      <c r="A680">
        <v>678</v>
      </c>
      <c r="B680">
        <v>9674243.800699353</v>
      </c>
      <c r="C680">
        <v>1544625.465222554</v>
      </c>
    </row>
    <row r="681" spans="1:3">
      <c r="A681">
        <v>679</v>
      </c>
      <c r="B681">
        <v>9674243.800697308</v>
      </c>
      <c r="C681">
        <v>1544625.316073613</v>
      </c>
    </row>
    <row r="682" spans="1:3">
      <c r="A682">
        <v>680</v>
      </c>
      <c r="B682">
        <v>9674243.800698578</v>
      </c>
      <c r="C682">
        <v>1544625.49154752</v>
      </c>
    </row>
    <row r="683" spans="1:3">
      <c r="A683">
        <v>681</v>
      </c>
      <c r="B683">
        <v>9674243.800698929</v>
      </c>
      <c r="C683">
        <v>1544625.30534738</v>
      </c>
    </row>
    <row r="684" spans="1:3">
      <c r="A684">
        <v>682</v>
      </c>
      <c r="B684">
        <v>9674243.800697923</v>
      </c>
      <c r="C684">
        <v>1544625.298728561</v>
      </c>
    </row>
    <row r="685" spans="1:3">
      <c r="A685">
        <v>683</v>
      </c>
      <c r="B685">
        <v>9674243.800698657</v>
      </c>
      <c r="C685">
        <v>1544625.077475441</v>
      </c>
    </row>
    <row r="686" spans="1:3">
      <c r="A686">
        <v>684</v>
      </c>
      <c r="B686">
        <v>9674243.80069731</v>
      </c>
      <c r="C686">
        <v>1544625.612396357</v>
      </c>
    </row>
    <row r="687" spans="1:3">
      <c r="A687">
        <v>685</v>
      </c>
      <c r="B687">
        <v>9674243.800698221</v>
      </c>
      <c r="C687">
        <v>1544625.388282961</v>
      </c>
    </row>
    <row r="688" spans="1:3">
      <c r="A688">
        <v>686</v>
      </c>
      <c r="B688">
        <v>9674243.800696516</v>
      </c>
      <c r="C688">
        <v>1544625.153110588</v>
      </c>
    </row>
    <row r="689" spans="1:3">
      <c r="A689">
        <v>687</v>
      </c>
      <c r="B689">
        <v>9674243.800696144</v>
      </c>
      <c r="C689">
        <v>1544625.396236865</v>
      </c>
    </row>
    <row r="690" spans="1:3">
      <c r="A690">
        <v>688</v>
      </c>
      <c r="B690">
        <v>9674243.800696492</v>
      </c>
      <c r="C690">
        <v>1544625.23223665</v>
      </c>
    </row>
    <row r="691" spans="1:3">
      <c r="A691">
        <v>689</v>
      </c>
      <c r="B691">
        <v>9674243.800697397</v>
      </c>
      <c r="C691">
        <v>1544624.7825759</v>
      </c>
    </row>
    <row r="692" spans="1:3">
      <c r="A692">
        <v>690</v>
      </c>
      <c r="B692">
        <v>9674243.800695878</v>
      </c>
      <c r="C692">
        <v>1544625.750374108</v>
      </c>
    </row>
    <row r="693" spans="1:3">
      <c r="A693">
        <v>691</v>
      </c>
      <c r="B693">
        <v>9674243.800695788</v>
      </c>
      <c r="C693">
        <v>1544625.576944415</v>
      </c>
    </row>
    <row r="694" spans="1:3">
      <c r="A694">
        <v>692</v>
      </c>
      <c r="B694">
        <v>9674243.800695879</v>
      </c>
      <c r="C694">
        <v>1544625.949243315</v>
      </c>
    </row>
    <row r="695" spans="1:3">
      <c r="A695">
        <v>693</v>
      </c>
      <c r="B695">
        <v>9674243.800696161</v>
      </c>
      <c r="C695">
        <v>1544625.722809047</v>
      </c>
    </row>
    <row r="696" spans="1:3">
      <c r="A696">
        <v>694</v>
      </c>
      <c r="B696">
        <v>9674243.800695173</v>
      </c>
      <c r="C696">
        <v>1544625.561246376</v>
      </c>
    </row>
    <row r="697" spans="1:3">
      <c r="A697">
        <v>695</v>
      </c>
      <c r="B697">
        <v>9674243.800696407</v>
      </c>
      <c r="C697">
        <v>1544625.288335638</v>
      </c>
    </row>
    <row r="698" spans="1:3">
      <c r="A698">
        <v>696</v>
      </c>
      <c r="B698">
        <v>9674243.80069579</v>
      </c>
      <c r="C698">
        <v>1544625.452071039</v>
      </c>
    </row>
    <row r="699" spans="1:3">
      <c r="A699">
        <v>697</v>
      </c>
      <c r="B699">
        <v>9674243.800695997</v>
      </c>
      <c r="C699">
        <v>1544625.80646364</v>
      </c>
    </row>
    <row r="700" spans="1:3">
      <c r="A700">
        <v>698</v>
      </c>
      <c r="B700">
        <v>9674243.800695848</v>
      </c>
      <c r="C700">
        <v>1544625.495615252</v>
      </c>
    </row>
    <row r="701" spans="1:3">
      <c r="A701">
        <v>699</v>
      </c>
      <c r="B701">
        <v>9674243.800695485</v>
      </c>
      <c r="C701">
        <v>1544625.877125163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5503810.215322545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5394829.481107723</v>
      </c>
      <c r="C27">
        <v>3383138.788679977</v>
      </c>
    </row>
    <row r="28" spans="1:3">
      <c r="A28">
        <v>26</v>
      </c>
      <c r="B28">
        <v>5396998.444922511</v>
      </c>
      <c r="C28">
        <v>3383138.788679977</v>
      </c>
    </row>
    <row r="29" spans="1:3">
      <c r="A29">
        <v>27</v>
      </c>
      <c r="B29">
        <v>5320215.54172445</v>
      </c>
      <c r="C29">
        <v>3383138.788679977</v>
      </c>
    </row>
    <row r="30" spans="1:3">
      <c r="A30">
        <v>28</v>
      </c>
      <c r="B30">
        <v>5321745.357074468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5030591.141792307</v>
      </c>
      <c r="C34">
        <v>3383138.788679977</v>
      </c>
    </row>
    <row r="35" spans="1:3">
      <c r="A35">
        <v>33</v>
      </c>
      <c r="B35">
        <v>4988471.272547619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4877682.209850951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4561499.313734234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</v>
      </c>
      <c r="C43">
        <v>3383138.788679977</v>
      </c>
    </row>
    <row r="44" spans="1:3">
      <c r="A44">
        <v>42</v>
      </c>
      <c r="B44">
        <v>4485903.283208979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</v>
      </c>
      <c r="C47">
        <v>3383138.788679977</v>
      </c>
    </row>
    <row r="48" spans="1:3">
      <c r="A48">
        <v>46</v>
      </c>
      <c r="B48">
        <v>4412659.95527861</v>
      </c>
      <c r="C48">
        <v>3383138.788679977</v>
      </c>
    </row>
    <row r="49" spans="1:3">
      <c r="A49">
        <v>47</v>
      </c>
      <c r="B49">
        <v>4366381.977919029</v>
      </c>
      <c r="C49">
        <v>3383138.788679977</v>
      </c>
    </row>
    <row r="50" spans="1:3">
      <c r="A50">
        <v>48</v>
      </c>
      <c r="B50">
        <v>4349391.616363548</v>
      </c>
      <c r="C50">
        <v>3383138.788679977</v>
      </c>
    </row>
    <row r="51" spans="1:3">
      <c r="A51">
        <v>49</v>
      </c>
      <c r="B51">
        <v>4353465.919738384</v>
      </c>
      <c r="C51">
        <v>3383138.788679977</v>
      </c>
    </row>
    <row r="52" spans="1:3">
      <c r="A52">
        <v>50</v>
      </c>
      <c r="B52">
        <v>4303260.851428356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4196890.027034836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4179739.458692338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4085643.672791974</v>
      </c>
      <c r="C58">
        <v>3383138.788679977</v>
      </c>
    </row>
    <row r="59" spans="1:3">
      <c r="A59">
        <v>57</v>
      </c>
      <c r="B59">
        <v>4067943.87501743</v>
      </c>
      <c r="C59">
        <v>3383138.788679977</v>
      </c>
    </row>
    <row r="60" spans="1:3">
      <c r="A60">
        <v>58</v>
      </c>
      <c r="B60">
        <v>4064464.714193681</v>
      </c>
      <c r="C60">
        <v>3383138.788679977</v>
      </c>
    </row>
    <row r="61" spans="1:3">
      <c r="A61">
        <v>59</v>
      </c>
      <c r="B61">
        <v>4004812.446797569</v>
      </c>
      <c r="C61">
        <v>3383138.788679977</v>
      </c>
    </row>
    <row r="62" spans="1:3">
      <c r="A62">
        <v>60</v>
      </c>
      <c r="B62">
        <v>3994825.183110036</v>
      </c>
      <c r="C62">
        <v>3383138.788679977</v>
      </c>
    </row>
    <row r="63" spans="1:3">
      <c r="A63">
        <v>61</v>
      </c>
      <c r="B63">
        <v>3997865.721922868</v>
      </c>
      <c r="C63">
        <v>3383138.788679977</v>
      </c>
    </row>
    <row r="64" spans="1:3">
      <c r="A64">
        <v>62</v>
      </c>
      <c r="B64">
        <v>3968730.657719587</v>
      </c>
      <c r="C64">
        <v>3383138.788679977</v>
      </c>
    </row>
    <row r="65" spans="1:3">
      <c r="A65">
        <v>63</v>
      </c>
      <c r="B65">
        <v>3954774.366377159</v>
      </c>
      <c r="C65">
        <v>3383138.788679977</v>
      </c>
    </row>
    <row r="66" spans="1:3">
      <c r="A66">
        <v>64</v>
      </c>
      <c r="B66">
        <v>3955982.198259388</v>
      </c>
      <c r="C66">
        <v>3383138.788679977</v>
      </c>
    </row>
    <row r="67" spans="1:3">
      <c r="A67">
        <v>65</v>
      </c>
      <c r="B67">
        <v>3939582.504543427</v>
      </c>
      <c r="C67">
        <v>3383138.788679977</v>
      </c>
    </row>
    <row r="68" spans="1:3">
      <c r="A68">
        <v>66</v>
      </c>
      <c r="B68">
        <v>3941195.330705455</v>
      </c>
      <c r="C68">
        <v>3383138.788679977</v>
      </c>
    </row>
    <row r="69" spans="1:3">
      <c r="A69">
        <v>67</v>
      </c>
      <c r="B69">
        <v>3913911.616317603</v>
      </c>
      <c r="C69">
        <v>3383138.788679977</v>
      </c>
    </row>
    <row r="70" spans="1:3">
      <c r="A70">
        <v>68</v>
      </c>
      <c r="B70">
        <v>3900796.598158405</v>
      </c>
      <c r="C70">
        <v>3383138.788679977</v>
      </c>
    </row>
    <row r="71" spans="1:3">
      <c r="A71">
        <v>69</v>
      </c>
      <c r="B71">
        <v>3902283.27288674</v>
      </c>
      <c r="C71">
        <v>3383138.788679977</v>
      </c>
    </row>
    <row r="72" spans="1:3">
      <c r="A72">
        <v>70</v>
      </c>
      <c r="B72">
        <v>3873108.476968105</v>
      </c>
      <c r="C72">
        <v>3383138.788679977</v>
      </c>
    </row>
    <row r="73" spans="1:3">
      <c r="A73">
        <v>71</v>
      </c>
      <c r="B73">
        <v>3838845.925586567</v>
      </c>
      <c r="C73">
        <v>3383138.788679977</v>
      </c>
    </row>
    <row r="74" spans="1:3">
      <c r="A74">
        <v>72</v>
      </c>
      <c r="B74">
        <v>3807144.869090671</v>
      </c>
      <c r="C74">
        <v>3383138.788679977</v>
      </c>
    </row>
    <row r="75" spans="1:3">
      <c r="A75">
        <v>73</v>
      </c>
      <c r="B75">
        <v>3793930.661017572</v>
      </c>
      <c r="C75">
        <v>3383138.788679977</v>
      </c>
    </row>
    <row r="76" spans="1:3">
      <c r="A76">
        <v>74</v>
      </c>
      <c r="B76">
        <v>3792280.383077287</v>
      </c>
      <c r="C76">
        <v>3383138.788679977</v>
      </c>
    </row>
    <row r="77" spans="1:3">
      <c r="A77">
        <v>75</v>
      </c>
      <c r="B77">
        <v>3759444.5438093</v>
      </c>
      <c r="C77">
        <v>3383138.788679977</v>
      </c>
    </row>
    <row r="78" spans="1:3">
      <c r="A78">
        <v>76</v>
      </c>
      <c r="B78">
        <v>3743072.892239732</v>
      </c>
      <c r="C78">
        <v>3383138.788679977</v>
      </c>
    </row>
    <row r="79" spans="1:3">
      <c r="A79">
        <v>77</v>
      </c>
      <c r="B79">
        <v>3742533.251528133</v>
      </c>
      <c r="C79">
        <v>3383138.788679977</v>
      </c>
    </row>
    <row r="80" spans="1:3">
      <c r="A80">
        <v>78</v>
      </c>
      <c r="B80">
        <v>3711421.68774092</v>
      </c>
      <c r="C80">
        <v>3383138.788679977</v>
      </c>
    </row>
    <row r="81" spans="1:3">
      <c r="A81">
        <v>79</v>
      </c>
      <c r="B81">
        <v>3700503.578612491</v>
      </c>
      <c r="C81">
        <v>3383138.788679977</v>
      </c>
    </row>
    <row r="82" spans="1:3">
      <c r="A82">
        <v>80</v>
      </c>
      <c r="B82">
        <v>3700140.996354946</v>
      </c>
      <c r="C82">
        <v>3383138.788679977</v>
      </c>
    </row>
    <row r="83" spans="1:3">
      <c r="A83">
        <v>81</v>
      </c>
      <c r="B83">
        <v>3693970.852201492</v>
      </c>
      <c r="C83">
        <v>3383138.788679977</v>
      </c>
    </row>
    <row r="84" spans="1:3">
      <c r="A84">
        <v>82</v>
      </c>
      <c r="B84">
        <v>3695220.488870859</v>
      </c>
      <c r="C84">
        <v>3383138.788679977</v>
      </c>
    </row>
    <row r="85" spans="1:3">
      <c r="A85">
        <v>83</v>
      </c>
      <c r="B85">
        <v>3670050.78534233</v>
      </c>
      <c r="C85">
        <v>3383138.788679977</v>
      </c>
    </row>
    <row r="86" spans="1:3">
      <c r="A86">
        <v>84</v>
      </c>
      <c r="B86">
        <v>3664130.926513581</v>
      </c>
      <c r="C86">
        <v>3383138.788679977</v>
      </c>
    </row>
    <row r="87" spans="1:3">
      <c r="A87">
        <v>85</v>
      </c>
      <c r="B87">
        <v>3663460.035481966</v>
      </c>
      <c r="C87">
        <v>3383138.788679977</v>
      </c>
    </row>
    <row r="88" spans="1:3">
      <c r="A88">
        <v>86</v>
      </c>
      <c r="B88">
        <v>3647253.661496041</v>
      </c>
      <c r="C88">
        <v>3383138.788679977</v>
      </c>
    </row>
    <row r="89" spans="1:3">
      <c r="A89">
        <v>87</v>
      </c>
      <c r="B89">
        <v>3640191.794978478</v>
      </c>
      <c r="C89">
        <v>3383138.788679977</v>
      </c>
    </row>
    <row r="90" spans="1:3">
      <c r="A90">
        <v>88</v>
      </c>
      <c r="B90">
        <v>3641566.15354452</v>
      </c>
      <c r="C90">
        <v>3383138.788679977</v>
      </c>
    </row>
    <row r="91" spans="1:3">
      <c r="A91">
        <v>89</v>
      </c>
      <c r="B91">
        <v>3620724.373223499</v>
      </c>
      <c r="C91">
        <v>3383138.788679977</v>
      </c>
    </row>
    <row r="92" spans="1:3">
      <c r="A92">
        <v>90</v>
      </c>
      <c r="B92">
        <v>3599314.497875915</v>
      </c>
      <c r="C92">
        <v>3383138.788679977</v>
      </c>
    </row>
    <row r="93" spans="1:3">
      <c r="A93">
        <v>91</v>
      </c>
      <c r="B93">
        <v>3577320.282889461</v>
      </c>
      <c r="C93">
        <v>3383138.788679977</v>
      </c>
    </row>
    <row r="94" spans="1:3">
      <c r="A94">
        <v>92</v>
      </c>
      <c r="B94">
        <v>3558822.917910365</v>
      </c>
      <c r="C94">
        <v>3383138.788679977</v>
      </c>
    </row>
    <row r="95" spans="1:3">
      <c r="A95">
        <v>93</v>
      </c>
      <c r="B95">
        <v>3547872.574005826</v>
      </c>
      <c r="C95">
        <v>3383138.788679977</v>
      </c>
    </row>
    <row r="96" spans="1:3">
      <c r="A96">
        <v>94</v>
      </c>
      <c r="B96">
        <v>3531807.814418175</v>
      </c>
      <c r="C96">
        <v>3383138.788679977</v>
      </c>
    </row>
    <row r="97" spans="1:3">
      <c r="A97">
        <v>95</v>
      </c>
      <c r="B97">
        <v>3527770.472732946</v>
      </c>
      <c r="C97">
        <v>3383138.788679977</v>
      </c>
    </row>
    <row r="98" spans="1:3">
      <c r="A98">
        <v>96</v>
      </c>
      <c r="B98">
        <v>3527356.24866867</v>
      </c>
      <c r="C98">
        <v>3383138.788679977</v>
      </c>
    </row>
    <row r="99" spans="1:3">
      <c r="A99">
        <v>97</v>
      </c>
      <c r="B99">
        <v>3504931.494446407</v>
      </c>
      <c r="C99">
        <v>3383138.788679977</v>
      </c>
    </row>
    <row r="100" spans="1:3">
      <c r="A100">
        <v>98</v>
      </c>
      <c r="B100">
        <v>3493328.898816858</v>
      </c>
      <c r="C100">
        <v>3383138.788679977</v>
      </c>
    </row>
    <row r="101" spans="1:3">
      <c r="A101">
        <v>99</v>
      </c>
      <c r="B101">
        <v>3488502.178775895</v>
      </c>
      <c r="C101">
        <v>3383138.788679977</v>
      </c>
    </row>
    <row r="102" spans="1:3">
      <c r="A102">
        <v>100</v>
      </c>
      <c r="B102">
        <v>3489339.253295457</v>
      </c>
      <c r="C102">
        <v>3383138.788679977</v>
      </c>
    </row>
    <row r="103" spans="1:3">
      <c r="A103">
        <v>101</v>
      </c>
      <c r="B103">
        <v>3484314.919440288</v>
      </c>
      <c r="C103">
        <v>3383138.788679977</v>
      </c>
    </row>
    <row r="104" spans="1:3">
      <c r="A104">
        <v>102</v>
      </c>
      <c r="B104">
        <v>3483969.23905468</v>
      </c>
      <c r="C104">
        <v>3383138.788679977</v>
      </c>
    </row>
    <row r="105" spans="1:3">
      <c r="A105">
        <v>103</v>
      </c>
      <c r="B105">
        <v>3469356.69756395</v>
      </c>
      <c r="C105">
        <v>3383138.788679977</v>
      </c>
    </row>
    <row r="106" spans="1:3">
      <c r="A106">
        <v>104</v>
      </c>
      <c r="B106">
        <v>3464035.040639847</v>
      </c>
      <c r="C106">
        <v>3383138.788679977</v>
      </c>
    </row>
    <row r="107" spans="1:3">
      <c r="A107">
        <v>105</v>
      </c>
      <c r="B107">
        <v>3463791.435145095</v>
      </c>
      <c r="C107">
        <v>3383138.788679977</v>
      </c>
    </row>
    <row r="108" spans="1:3">
      <c r="A108">
        <v>106</v>
      </c>
      <c r="B108">
        <v>3455289.512369364</v>
      </c>
      <c r="C108">
        <v>3383138.788679977</v>
      </c>
    </row>
    <row r="109" spans="1:3">
      <c r="A109">
        <v>107</v>
      </c>
      <c r="B109">
        <v>3446669.934484528</v>
      </c>
      <c r="C109">
        <v>3383138.788679977</v>
      </c>
    </row>
    <row r="110" spans="1:3">
      <c r="A110">
        <v>108</v>
      </c>
      <c r="B110">
        <v>3433859.797894714</v>
      </c>
      <c r="C110">
        <v>3383138.788679977</v>
      </c>
    </row>
    <row r="111" spans="1:3">
      <c r="A111">
        <v>109</v>
      </c>
      <c r="B111">
        <v>3420371.236083228</v>
      </c>
      <c r="C111">
        <v>3383138.788679977</v>
      </c>
    </row>
    <row r="112" spans="1:3">
      <c r="A112">
        <v>110</v>
      </c>
      <c r="B112">
        <v>3405386.404582435</v>
      </c>
      <c r="C112">
        <v>3383138.788679977</v>
      </c>
    </row>
    <row r="113" spans="1:3">
      <c r="A113">
        <v>111</v>
      </c>
      <c r="B113">
        <v>3392782.192496074</v>
      </c>
      <c r="C113">
        <v>3383138.788679977</v>
      </c>
    </row>
    <row r="114" spans="1:3">
      <c r="A114">
        <v>112</v>
      </c>
      <c r="B114">
        <v>3385827.764965766</v>
      </c>
      <c r="C114">
        <v>3383138.788679977</v>
      </c>
    </row>
    <row r="115" spans="1:3">
      <c r="A115">
        <v>113</v>
      </c>
      <c r="B115">
        <v>3374154.505461425</v>
      </c>
      <c r="C115">
        <v>3383138.788679977</v>
      </c>
    </row>
    <row r="116" spans="1:3">
      <c r="A116">
        <v>114</v>
      </c>
      <c r="B116">
        <v>3368240.614792474</v>
      </c>
      <c r="C116">
        <v>3383138.788679977</v>
      </c>
    </row>
    <row r="117" spans="1:3">
      <c r="A117">
        <v>115</v>
      </c>
      <c r="B117">
        <v>3368202.988981333</v>
      </c>
      <c r="C117">
        <v>3383138.788679977</v>
      </c>
    </row>
    <row r="118" spans="1:3">
      <c r="A118">
        <v>116</v>
      </c>
      <c r="B118">
        <v>3354826.249662213</v>
      </c>
      <c r="C118">
        <v>3383138.788679977</v>
      </c>
    </row>
    <row r="119" spans="1:3">
      <c r="A119">
        <v>117</v>
      </c>
      <c r="B119">
        <v>3344825.568517935</v>
      </c>
      <c r="C119">
        <v>3383138.788679977</v>
      </c>
    </row>
    <row r="120" spans="1:3">
      <c r="A120">
        <v>118</v>
      </c>
      <c r="B120">
        <v>3339356.622524261</v>
      </c>
      <c r="C120">
        <v>3383138.788679977</v>
      </c>
    </row>
    <row r="121" spans="1:3">
      <c r="A121">
        <v>119</v>
      </c>
      <c r="B121">
        <v>3339397.325608843</v>
      </c>
      <c r="C121">
        <v>3383138.788679977</v>
      </c>
    </row>
    <row r="122" spans="1:3">
      <c r="A122">
        <v>120</v>
      </c>
      <c r="B122">
        <v>3332724.325383758</v>
      </c>
      <c r="C122">
        <v>3383138.788679977</v>
      </c>
    </row>
    <row r="123" spans="1:3">
      <c r="A123">
        <v>121</v>
      </c>
      <c r="B123">
        <v>3325087.968935108</v>
      </c>
      <c r="C123">
        <v>3383138.788679977</v>
      </c>
    </row>
    <row r="124" spans="1:3">
      <c r="A124">
        <v>122</v>
      </c>
      <c r="B124">
        <v>3317513.58509609</v>
      </c>
      <c r="C124">
        <v>3383138.788679977</v>
      </c>
    </row>
    <row r="125" spans="1:3">
      <c r="A125">
        <v>123</v>
      </c>
      <c r="B125">
        <v>3314033.941466668</v>
      </c>
      <c r="C125">
        <v>3383138.788679977</v>
      </c>
    </row>
    <row r="126" spans="1:3">
      <c r="A126">
        <v>124</v>
      </c>
      <c r="B126">
        <v>3314467.543608236</v>
      </c>
      <c r="C126">
        <v>3383138.788679977</v>
      </c>
    </row>
    <row r="127" spans="1:3">
      <c r="A127">
        <v>125</v>
      </c>
      <c r="B127">
        <v>3305334.912313387</v>
      </c>
      <c r="C127">
        <v>3383138.788679977</v>
      </c>
    </row>
    <row r="128" spans="1:3">
      <c r="A128">
        <v>126</v>
      </c>
      <c r="B128">
        <v>3300735.18320257</v>
      </c>
      <c r="C128">
        <v>3383138.788679977</v>
      </c>
    </row>
    <row r="129" spans="1:3">
      <c r="A129">
        <v>127</v>
      </c>
      <c r="B129">
        <v>3291301.027765083</v>
      </c>
      <c r="C129">
        <v>3383138.788679977</v>
      </c>
    </row>
    <row r="130" spans="1:3">
      <c r="A130">
        <v>128</v>
      </c>
      <c r="B130">
        <v>3281476.043471754</v>
      </c>
      <c r="C130">
        <v>3383138.788679977</v>
      </c>
    </row>
    <row r="131" spans="1:3">
      <c r="A131">
        <v>129</v>
      </c>
      <c r="B131">
        <v>3271696.285166106</v>
      </c>
      <c r="C131">
        <v>3383138.788679977</v>
      </c>
    </row>
    <row r="132" spans="1:3">
      <c r="A132">
        <v>130</v>
      </c>
      <c r="B132">
        <v>3263737.780182865</v>
      </c>
      <c r="C132">
        <v>3383138.788679977</v>
      </c>
    </row>
    <row r="133" spans="1:3">
      <c r="A133">
        <v>131</v>
      </c>
      <c r="B133">
        <v>3259805.322881163</v>
      </c>
      <c r="C133">
        <v>3383138.788679977</v>
      </c>
    </row>
    <row r="134" spans="1:3">
      <c r="A134">
        <v>132</v>
      </c>
      <c r="B134">
        <v>3259127.522496554</v>
      </c>
      <c r="C134">
        <v>3383138.788679977</v>
      </c>
    </row>
    <row r="135" spans="1:3">
      <c r="A135">
        <v>133</v>
      </c>
      <c r="B135">
        <v>3254109.582181043</v>
      </c>
      <c r="C135">
        <v>3383138.788679977</v>
      </c>
    </row>
    <row r="136" spans="1:3">
      <c r="A136">
        <v>134</v>
      </c>
      <c r="B136">
        <v>3245852.045709286</v>
      </c>
      <c r="C136">
        <v>3383138.788679977</v>
      </c>
    </row>
    <row r="137" spans="1:3">
      <c r="A137">
        <v>135</v>
      </c>
      <c r="B137">
        <v>3235707.074064678</v>
      </c>
      <c r="C137">
        <v>3383138.788679977</v>
      </c>
    </row>
    <row r="138" spans="1:3">
      <c r="A138">
        <v>136</v>
      </c>
      <c r="B138">
        <v>3228842.678416695</v>
      </c>
      <c r="C138">
        <v>3383138.788679977</v>
      </c>
    </row>
    <row r="139" spans="1:3">
      <c r="A139">
        <v>137</v>
      </c>
      <c r="B139">
        <v>3225455.451809046</v>
      </c>
      <c r="C139">
        <v>3383138.788679977</v>
      </c>
    </row>
    <row r="140" spans="1:3">
      <c r="A140">
        <v>138</v>
      </c>
      <c r="B140">
        <v>3225704.764823784</v>
      </c>
      <c r="C140">
        <v>3383138.788679977</v>
      </c>
    </row>
    <row r="141" spans="1:3">
      <c r="A141">
        <v>139</v>
      </c>
      <c r="B141">
        <v>3220287.989920613</v>
      </c>
      <c r="C141">
        <v>3383138.788679977</v>
      </c>
    </row>
    <row r="142" spans="1:3">
      <c r="A142">
        <v>140</v>
      </c>
      <c r="B142">
        <v>3215446.726624664</v>
      </c>
      <c r="C142">
        <v>3383138.788679977</v>
      </c>
    </row>
    <row r="143" spans="1:3">
      <c r="A143">
        <v>141</v>
      </c>
      <c r="B143">
        <v>3207916.674851703</v>
      </c>
      <c r="C143">
        <v>3383138.788679977</v>
      </c>
    </row>
    <row r="144" spans="1:3">
      <c r="A144">
        <v>142</v>
      </c>
      <c r="B144">
        <v>3205463.656867554</v>
      </c>
      <c r="C144">
        <v>3383138.788679977</v>
      </c>
    </row>
    <row r="145" spans="1:3">
      <c r="A145">
        <v>143</v>
      </c>
      <c r="B145">
        <v>3205377.921554314</v>
      </c>
      <c r="C145">
        <v>3383138.788679977</v>
      </c>
    </row>
    <row r="146" spans="1:3">
      <c r="A146">
        <v>144</v>
      </c>
      <c r="B146">
        <v>3200025.475702933</v>
      </c>
      <c r="C146">
        <v>3383138.788679977</v>
      </c>
    </row>
    <row r="147" spans="1:3">
      <c r="A147">
        <v>145</v>
      </c>
      <c r="B147">
        <v>3195666.656784224</v>
      </c>
      <c r="C147">
        <v>3383138.788679977</v>
      </c>
    </row>
    <row r="148" spans="1:3">
      <c r="A148">
        <v>146</v>
      </c>
      <c r="B148">
        <v>3189179.132923798</v>
      </c>
      <c r="C148">
        <v>3383138.788679977</v>
      </c>
    </row>
    <row r="149" spans="1:3">
      <c r="A149">
        <v>147</v>
      </c>
      <c r="B149">
        <v>3182673.23369034</v>
      </c>
      <c r="C149">
        <v>3383138.788679977</v>
      </c>
    </row>
    <row r="150" spans="1:3">
      <c r="A150">
        <v>148</v>
      </c>
      <c r="B150">
        <v>3175400.411535697</v>
      </c>
      <c r="C150">
        <v>3383138.788679977</v>
      </c>
    </row>
    <row r="151" spans="1:3">
      <c r="A151">
        <v>149</v>
      </c>
      <c r="B151">
        <v>3169288.28753718</v>
      </c>
      <c r="C151">
        <v>3383138.788679977</v>
      </c>
    </row>
    <row r="152" spans="1:3">
      <c r="A152">
        <v>150</v>
      </c>
      <c r="B152">
        <v>3165877.168383557</v>
      </c>
      <c r="C152">
        <v>3383138.788679977</v>
      </c>
    </row>
    <row r="153" spans="1:3">
      <c r="A153">
        <v>151</v>
      </c>
      <c r="B153">
        <v>3166651.810616536</v>
      </c>
      <c r="C153">
        <v>3383138.788679977</v>
      </c>
    </row>
    <row r="154" spans="1:3">
      <c r="A154">
        <v>152</v>
      </c>
      <c r="B154">
        <v>3159560.376158856</v>
      </c>
      <c r="C154">
        <v>3383138.788679977</v>
      </c>
    </row>
    <row r="155" spans="1:3">
      <c r="A155">
        <v>153</v>
      </c>
      <c r="B155">
        <v>3154756.530097238</v>
      </c>
      <c r="C155">
        <v>3383138.788679977</v>
      </c>
    </row>
    <row r="156" spans="1:3">
      <c r="A156">
        <v>154</v>
      </c>
      <c r="B156">
        <v>3148829.941186575</v>
      </c>
      <c r="C156">
        <v>3383138.788679977</v>
      </c>
    </row>
    <row r="157" spans="1:3">
      <c r="A157">
        <v>155</v>
      </c>
      <c r="B157">
        <v>3142437.291126377</v>
      </c>
      <c r="C157">
        <v>3383138.788679977</v>
      </c>
    </row>
    <row r="158" spans="1:3">
      <c r="A158">
        <v>156</v>
      </c>
      <c r="B158">
        <v>3138850.693523881</v>
      </c>
      <c r="C158">
        <v>3383138.788679977</v>
      </c>
    </row>
    <row r="159" spans="1:3">
      <c r="A159">
        <v>157</v>
      </c>
      <c r="B159">
        <v>3136952.515925924</v>
      </c>
      <c r="C159">
        <v>3383138.788679977</v>
      </c>
    </row>
    <row r="160" spans="1:3">
      <c r="A160">
        <v>158</v>
      </c>
      <c r="B160">
        <v>3137103.224532055</v>
      </c>
      <c r="C160">
        <v>3383138.788679977</v>
      </c>
    </row>
    <row r="161" spans="1:3">
      <c r="A161">
        <v>159</v>
      </c>
      <c r="B161">
        <v>3131350.05520426</v>
      </c>
      <c r="C161">
        <v>3383138.788679977</v>
      </c>
    </row>
    <row r="162" spans="1:3">
      <c r="A162">
        <v>160</v>
      </c>
      <c r="B162">
        <v>3126865.070655634</v>
      </c>
      <c r="C162">
        <v>3383138.788679977</v>
      </c>
    </row>
    <row r="163" spans="1:3">
      <c r="A163">
        <v>161</v>
      </c>
      <c r="B163">
        <v>3124365.794495341</v>
      </c>
      <c r="C163">
        <v>3383138.788679977</v>
      </c>
    </row>
    <row r="164" spans="1:3">
      <c r="A164">
        <v>162</v>
      </c>
      <c r="B164">
        <v>3124306.468838295</v>
      </c>
      <c r="C164">
        <v>3383138.788679977</v>
      </c>
    </row>
    <row r="165" spans="1:3">
      <c r="A165">
        <v>163</v>
      </c>
      <c r="B165">
        <v>3119249.407920737</v>
      </c>
      <c r="C165">
        <v>3383138.788679977</v>
      </c>
    </row>
    <row r="166" spans="1:3">
      <c r="A166">
        <v>164</v>
      </c>
      <c r="B166">
        <v>3116464.01380229</v>
      </c>
      <c r="C166">
        <v>3383138.788679977</v>
      </c>
    </row>
    <row r="167" spans="1:3">
      <c r="A167">
        <v>165</v>
      </c>
      <c r="B167">
        <v>3111189.234191798</v>
      </c>
      <c r="C167">
        <v>3383138.788679977</v>
      </c>
    </row>
    <row r="168" spans="1:3">
      <c r="A168">
        <v>166</v>
      </c>
      <c r="B168">
        <v>3105725.637916525</v>
      </c>
      <c r="C168">
        <v>3383138.788679977</v>
      </c>
    </row>
    <row r="169" spans="1:3">
      <c r="A169">
        <v>167</v>
      </c>
      <c r="B169">
        <v>3100320.204415034</v>
      </c>
      <c r="C169">
        <v>3383138.788679977</v>
      </c>
    </row>
    <row r="170" spans="1:3">
      <c r="A170">
        <v>168</v>
      </c>
      <c r="B170">
        <v>3096222.542619047</v>
      </c>
      <c r="C170">
        <v>3383138.788679977</v>
      </c>
    </row>
    <row r="171" spans="1:3">
      <c r="A171">
        <v>169</v>
      </c>
      <c r="B171">
        <v>3094727.019085901</v>
      </c>
      <c r="C171">
        <v>3383138.788679977</v>
      </c>
    </row>
    <row r="172" spans="1:3">
      <c r="A172">
        <v>170</v>
      </c>
      <c r="B172">
        <v>3094166.68743519</v>
      </c>
      <c r="C172">
        <v>3383138.788679977</v>
      </c>
    </row>
    <row r="173" spans="1:3">
      <c r="A173">
        <v>171</v>
      </c>
      <c r="B173">
        <v>3093118.593980178</v>
      </c>
      <c r="C173">
        <v>3383138.788679977</v>
      </c>
    </row>
    <row r="174" spans="1:3">
      <c r="A174">
        <v>172</v>
      </c>
      <c r="B174">
        <v>3089415.99718786</v>
      </c>
      <c r="C174">
        <v>3383138.788679977</v>
      </c>
    </row>
    <row r="175" spans="1:3">
      <c r="A175">
        <v>173</v>
      </c>
      <c r="B175">
        <v>3083130.948586359</v>
      </c>
      <c r="C175">
        <v>3383138.788679977</v>
      </c>
    </row>
    <row r="176" spans="1:3">
      <c r="A176">
        <v>174</v>
      </c>
      <c r="B176">
        <v>3079153.019592929</v>
      </c>
      <c r="C176">
        <v>3383138.788679977</v>
      </c>
    </row>
    <row r="177" spans="1:3">
      <c r="A177">
        <v>175</v>
      </c>
      <c r="B177">
        <v>3077163.492199501</v>
      </c>
      <c r="C177">
        <v>3383138.788679977</v>
      </c>
    </row>
    <row r="178" spans="1:3">
      <c r="A178">
        <v>176</v>
      </c>
      <c r="B178">
        <v>3077360.257780514</v>
      </c>
      <c r="C178">
        <v>3383138.788679977</v>
      </c>
    </row>
    <row r="179" spans="1:3">
      <c r="A179">
        <v>177</v>
      </c>
      <c r="B179">
        <v>3076135.739510749</v>
      </c>
      <c r="C179">
        <v>3383138.788679977</v>
      </c>
    </row>
    <row r="180" spans="1:3">
      <c r="A180">
        <v>178</v>
      </c>
      <c r="B180">
        <v>3076508.731532156</v>
      </c>
      <c r="C180">
        <v>3383138.788679977</v>
      </c>
    </row>
    <row r="181" spans="1:3">
      <c r="A181">
        <v>179</v>
      </c>
      <c r="B181">
        <v>3071105.632547017</v>
      </c>
      <c r="C181">
        <v>3383138.788679977</v>
      </c>
    </row>
    <row r="182" spans="1:3">
      <c r="A182">
        <v>180</v>
      </c>
      <c r="B182">
        <v>3067524.658284476</v>
      </c>
      <c r="C182">
        <v>3383138.788679977</v>
      </c>
    </row>
    <row r="183" spans="1:3">
      <c r="A183">
        <v>181</v>
      </c>
      <c r="B183">
        <v>3067799.70555334</v>
      </c>
      <c r="C183">
        <v>3383138.788679977</v>
      </c>
    </row>
    <row r="184" spans="1:3">
      <c r="A184">
        <v>182</v>
      </c>
      <c r="B184">
        <v>3066390.306921977</v>
      </c>
      <c r="C184">
        <v>3383138.788679977</v>
      </c>
    </row>
    <row r="185" spans="1:3">
      <c r="A185">
        <v>183</v>
      </c>
      <c r="B185">
        <v>3066561.871563471</v>
      </c>
      <c r="C185">
        <v>3383138.788679977</v>
      </c>
    </row>
    <row r="186" spans="1:3">
      <c r="A186">
        <v>184</v>
      </c>
      <c r="B186">
        <v>3062876.209420362</v>
      </c>
      <c r="C186">
        <v>3383138.788679977</v>
      </c>
    </row>
    <row r="187" spans="1:3">
      <c r="A187">
        <v>185</v>
      </c>
      <c r="B187">
        <v>3059599.798237521</v>
      </c>
      <c r="C187">
        <v>3383138.788679977</v>
      </c>
    </row>
    <row r="188" spans="1:3">
      <c r="A188">
        <v>186</v>
      </c>
      <c r="B188">
        <v>3056404.765380959</v>
      </c>
      <c r="C188">
        <v>3383138.788679977</v>
      </c>
    </row>
    <row r="189" spans="1:3">
      <c r="A189">
        <v>187</v>
      </c>
      <c r="B189">
        <v>3052522.856522632</v>
      </c>
      <c r="C189">
        <v>3383138.788679977</v>
      </c>
    </row>
    <row r="190" spans="1:3">
      <c r="A190">
        <v>188</v>
      </c>
      <c r="B190">
        <v>3048869.966544809</v>
      </c>
      <c r="C190">
        <v>3383138.788679977</v>
      </c>
    </row>
    <row r="191" spans="1:3">
      <c r="A191">
        <v>189</v>
      </c>
      <c r="B191">
        <v>3046464.214734817</v>
      </c>
      <c r="C191">
        <v>3383138.788679977</v>
      </c>
    </row>
    <row r="192" spans="1:3">
      <c r="A192">
        <v>190</v>
      </c>
      <c r="B192">
        <v>3045817.705085938</v>
      </c>
      <c r="C192">
        <v>3383138.788679977</v>
      </c>
    </row>
    <row r="193" spans="1:3">
      <c r="A193">
        <v>191</v>
      </c>
      <c r="B193">
        <v>3041579.29241611</v>
      </c>
      <c r="C193">
        <v>3383138.788679977</v>
      </c>
    </row>
    <row r="194" spans="1:3">
      <c r="A194">
        <v>192</v>
      </c>
      <c r="B194">
        <v>3042041.682318337</v>
      </c>
      <c r="C194">
        <v>3383138.788679977</v>
      </c>
    </row>
    <row r="195" spans="1:3">
      <c r="A195">
        <v>193</v>
      </c>
      <c r="B195">
        <v>3038480.515478619</v>
      </c>
      <c r="C195">
        <v>3383138.788679977</v>
      </c>
    </row>
    <row r="196" spans="1:3">
      <c r="A196">
        <v>194</v>
      </c>
      <c r="B196">
        <v>3037834.288223423</v>
      </c>
      <c r="C196">
        <v>3383138.788679977</v>
      </c>
    </row>
    <row r="197" spans="1:3">
      <c r="A197">
        <v>195</v>
      </c>
      <c r="B197">
        <v>3035797.349083902</v>
      </c>
      <c r="C197">
        <v>3383138.788679977</v>
      </c>
    </row>
    <row r="198" spans="1:3">
      <c r="A198">
        <v>196</v>
      </c>
      <c r="B198">
        <v>3035676.507582833</v>
      </c>
      <c r="C198">
        <v>3383138.788679977</v>
      </c>
    </row>
    <row r="199" spans="1:3">
      <c r="A199">
        <v>197</v>
      </c>
      <c r="B199">
        <v>3033804.626114613</v>
      </c>
      <c r="C199">
        <v>3383138.788679977</v>
      </c>
    </row>
    <row r="200" spans="1:3">
      <c r="A200">
        <v>198</v>
      </c>
      <c r="B200">
        <v>3032956.330166586</v>
      </c>
      <c r="C200">
        <v>3383138.788679977</v>
      </c>
    </row>
    <row r="201" spans="1:3">
      <c r="A201">
        <v>199</v>
      </c>
      <c r="B201">
        <v>3031558.653857907</v>
      </c>
      <c r="C201">
        <v>3383138.788679977</v>
      </c>
    </row>
    <row r="202" spans="1:3">
      <c r="A202">
        <v>200</v>
      </c>
      <c r="B202">
        <v>3028259.074634636</v>
      </c>
      <c r="C202">
        <v>3383138.788679977</v>
      </c>
    </row>
    <row r="203" spans="1:3">
      <c r="A203">
        <v>201</v>
      </c>
      <c r="B203">
        <v>3028079.298351904</v>
      </c>
      <c r="C203">
        <v>3383138.788679977</v>
      </c>
    </row>
    <row r="204" spans="1:3">
      <c r="A204">
        <v>202</v>
      </c>
      <c r="B204">
        <v>3026827.439180689</v>
      </c>
      <c r="C204">
        <v>3383138.788679977</v>
      </c>
    </row>
    <row r="205" spans="1:3">
      <c r="A205">
        <v>203</v>
      </c>
      <c r="B205">
        <v>3026786.471176495</v>
      </c>
      <c r="C205">
        <v>3383138.788679977</v>
      </c>
    </row>
    <row r="206" spans="1:3">
      <c r="A206">
        <v>204</v>
      </c>
      <c r="B206">
        <v>3024438.091099289</v>
      </c>
      <c r="C206">
        <v>3383138.788679977</v>
      </c>
    </row>
    <row r="207" spans="1:3">
      <c r="A207">
        <v>205</v>
      </c>
      <c r="B207">
        <v>3022271.574321759</v>
      </c>
      <c r="C207">
        <v>3383138.788679977</v>
      </c>
    </row>
    <row r="208" spans="1:3">
      <c r="A208">
        <v>206</v>
      </c>
      <c r="B208">
        <v>3019745.494697567</v>
      </c>
      <c r="C208">
        <v>3383138.788679977</v>
      </c>
    </row>
    <row r="209" spans="1:3">
      <c r="A209">
        <v>207</v>
      </c>
      <c r="B209">
        <v>3017346.092872478</v>
      </c>
      <c r="C209">
        <v>3383138.788679977</v>
      </c>
    </row>
    <row r="210" spans="1:3">
      <c r="A210">
        <v>208</v>
      </c>
      <c r="B210">
        <v>3016032.29831982</v>
      </c>
      <c r="C210">
        <v>3383138.788679977</v>
      </c>
    </row>
    <row r="211" spans="1:3">
      <c r="A211">
        <v>209</v>
      </c>
      <c r="B211">
        <v>3017731.339697304</v>
      </c>
      <c r="C211">
        <v>3383138.788679977</v>
      </c>
    </row>
    <row r="212" spans="1:3">
      <c r="A212">
        <v>210</v>
      </c>
      <c r="B212">
        <v>3018800.172048077</v>
      </c>
      <c r="C212">
        <v>3383138.788679977</v>
      </c>
    </row>
    <row r="213" spans="1:3">
      <c r="A213">
        <v>211</v>
      </c>
      <c r="B213">
        <v>3018558.308607681</v>
      </c>
      <c r="C213">
        <v>3383138.788679977</v>
      </c>
    </row>
    <row r="214" spans="1:3">
      <c r="A214">
        <v>212</v>
      </c>
      <c r="B214">
        <v>3018891.704022995</v>
      </c>
      <c r="C214">
        <v>3383138.788679977</v>
      </c>
    </row>
    <row r="215" spans="1:3">
      <c r="A215">
        <v>213</v>
      </c>
      <c r="B215">
        <v>3016091.766041842</v>
      </c>
      <c r="C215">
        <v>3383138.788679977</v>
      </c>
    </row>
    <row r="216" spans="1:3">
      <c r="A216">
        <v>214</v>
      </c>
      <c r="B216">
        <v>3015890.955052198</v>
      </c>
      <c r="C216">
        <v>3383138.788679977</v>
      </c>
    </row>
    <row r="217" spans="1:3">
      <c r="A217">
        <v>215</v>
      </c>
      <c r="B217">
        <v>3015396.490494535</v>
      </c>
      <c r="C217">
        <v>3383138.788679977</v>
      </c>
    </row>
    <row r="218" spans="1:3">
      <c r="A218">
        <v>216</v>
      </c>
      <c r="B218">
        <v>3015720.251056439</v>
      </c>
      <c r="C218">
        <v>3383138.788679977</v>
      </c>
    </row>
    <row r="219" spans="1:3">
      <c r="A219">
        <v>217</v>
      </c>
      <c r="B219">
        <v>3016669.852646215</v>
      </c>
      <c r="C219">
        <v>3383138.788679977</v>
      </c>
    </row>
    <row r="220" spans="1:3">
      <c r="A220">
        <v>218</v>
      </c>
      <c r="B220">
        <v>3012795.073284482</v>
      </c>
      <c r="C220">
        <v>3383138.788679977</v>
      </c>
    </row>
    <row r="221" spans="1:3">
      <c r="A221">
        <v>219</v>
      </c>
      <c r="B221">
        <v>3011505.391053303</v>
      </c>
      <c r="C221">
        <v>3383138.788679977</v>
      </c>
    </row>
    <row r="222" spans="1:3">
      <c r="A222">
        <v>220</v>
      </c>
      <c r="B222">
        <v>3013002.859750645</v>
      </c>
      <c r="C222">
        <v>3383138.788679977</v>
      </c>
    </row>
    <row r="223" spans="1:3">
      <c r="A223">
        <v>221</v>
      </c>
      <c r="B223">
        <v>3013230.698828071</v>
      </c>
      <c r="C223">
        <v>3383138.788679977</v>
      </c>
    </row>
    <row r="224" spans="1:3">
      <c r="A224">
        <v>222</v>
      </c>
      <c r="B224">
        <v>3013544.809992523</v>
      </c>
      <c r="C224">
        <v>3383138.788679977</v>
      </c>
    </row>
    <row r="225" spans="1:3">
      <c r="A225">
        <v>223</v>
      </c>
      <c r="B225">
        <v>3013135.383551781</v>
      </c>
      <c r="C225">
        <v>3383138.788679977</v>
      </c>
    </row>
    <row r="226" spans="1:3">
      <c r="A226">
        <v>224</v>
      </c>
      <c r="B226">
        <v>3012963.864942573</v>
      </c>
      <c r="C226">
        <v>3383138.788679977</v>
      </c>
    </row>
    <row r="227" spans="1:3">
      <c r="A227">
        <v>225</v>
      </c>
      <c r="B227">
        <v>3012023.54968878</v>
      </c>
      <c r="C227">
        <v>3383138.788679977</v>
      </c>
    </row>
    <row r="228" spans="1:3">
      <c r="A228">
        <v>226</v>
      </c>
      <c r="B228">
        <v>3012024.556481569</v>
      </c>
      <c r="C228">
        <v>3383138.788679977</v>
      </c>
    </row>
    <row r="229" spans="1:3">
      <c r="A229">
        <v>227</v>
      </c>
      <c r="B229">
        <v>3012296.053960142</v>
      </c>
      <c r="C229">
        <v>3383138.788679977</v>
      </c>
    </row>
    <row r="230" spans="1:3">
      <c r="A230">
        <v>228</v>
      </c>
      <c r="B230">
        <v>3011427.70599231</v>
      </c>
      <c r="C230">
        <v>3383138.788679977</v>
      </c>
    </row>
    <row r="231" spans="1:3">
      <c r="A231">
        <v>229</v>
      </c>
      <c r="B231">
        <v>3008056.894886033</v>
      </c>
      <c r="C231">
        <v>3383138.788679977</v>
      </c>
    </row>
    <row r="232" spans="1:3">
      <c r="A232">
        <v>230</v>
      </c>
      <c r="B232">
        <v>3007024.643784003</v>
      </c>
      <c r="C232">
        <v>3383138.788679977</v>
      </c>
    </row>
    <row r="233" spans="1:3">
      <c r="A233">
        <v>231</v>
      </c>
      <c r="B233">
        <v>3006385.953096832</v>
      </c>
      <c r="C233">
        <v>3383138.788679977</v>
      </c>
    </row>
    <row r="234" spans="1:3">
      <c r="A234">
        <v>232</v>
      </c>
      <c r="B234">
        <v>3006599.310756877</v>
      </c>
      <c r="C234">
        <v>3383138.788679977</v>
      </c>
    </row>
    <row r="235" spans="1:3">
      <c r="A235">
        <v>233</v>
      </c>
      <c r="B235">
        <v>3006368.220463897</v>
      </c>
      <c r="C235">
        <v>3383138.788679977</v>
      </c>
    </row>
    <row r="236" spans="1:3">
      <c r="A236">
        <v>234</v>
      </c>
      <c r="B236">
        <v>3007277.649558187</v>
      </c>
      <c r="C236">
        <v>3383138.788679977</v>
      </c>
    </row>
    <row r="237" spans="1:3">
      <c r="A237">
        <v>235</v>
      </c>
      <c r="B237">
        <v>3006160.533150672</v>
      </c>
      <c r="C237">
        <v>3383138.788679977</v>
      </c>
    </row>
    <row r="238" spans="1:3">
      <c r="A238">
        <v>236</v>
      </c>
      <c r="B238">
        <v>3004994.421518696</v>
      </c>
      <c r="C238">
        <v>3383138.788679977</v>
      </c>
    </row>
    <row r="239" spans="1:3">
      <c r="A239">
        <v>237</v>
      </c>
      <c r="B239">
        <v>3007110.545022567</v>
      </c>
      <c r="C239">
        <v>3383138.788679977</v>
      </c>
    </row>
    <row r="240" spans="1:3">
      <c r="A240">
        <v>238</v>
      </c>
      <c r="B240">
        <v>3007881.323142339</v>
      </c>
      <c r="C240">
        <v>3383138.788679977</v>
      </c>
    </row>
    <row r="241" spans="1:3">
      <c r="A241">
        <v>239</v>
      </c>
      <c r="B241">
        <v>3007804.139881378</v>
      </c>
      <c r="C241">
        <v>3383138.788679977</v>
      </c>
    </row>
    <row r="242" spans="1:3">
      <c r="A242">
        <v>240</v>
      </c>
      <c r="B242">
        <v>3006320.595386039</v>
      </c>
      <c r="C242">
        <v>3383138.788679977</v>
      </c>
    </row>
    <row r="243" spans="1:3">
      <c r="A243">
        <v>241</v>
      </c>
      <c r="B243">
        <v>3007729.372981462</v>
      </c>
      <c r="C243">
        <v>3383138.788679977</v>
      </c>
    </row>
    <row r="244" spans="1:3">
      <c r="A244">
        <v>242</v>
      </c>
      <c r="B244">
        <v>3007070.887600669</v>
      </c>
      <c r="C244">
        <v>3383138.788679977</v>
      </c>
    </row>
    <row r="245" spans="1:3">
      <c r="A245">
        <v>243</v>
      </c>
      <c r="B245">
        <v>3007671.656333685</v>
      </c>
      <c r="C245">
        <v>3383138.788679977</v>
      </c>
    </row>
    <row r="246" spans="1:3">
      <c r="A246">
        <v>244</v>
      </c>
      <c r="B246">
        <v>3008478.76060234</v>
      </c>
      <c r="C246">
        <v>3383138.788679977</v>
      </c>
    </row>
    <row r="247" spans="1:3">
      <c r="A247">
        <v>245</v>
      </c>
      <c r="B247">
        <v>3007305.138017084</v>
      </c>
      <c r="C247">
        <v>3383138.788679977</v>
      </c>
    </row>
    <row r="248" spans="1:3">
      <c r="A248">
        <v>246</v>
      </c>
      <c r="B248">
        <v>3006100.240040408</v>
      </c>
      <c r="C248">
        <v>3383138.788679977</v>
      </c>
    </row>
    <row r="249" spans="1:3">
      <c r="A249">
        <v>247</v>
      </c>
      <c r="B249">
        <v>3007756.730674226</v>
      </c>
      <c r="C249">
        <v>3383138.788679977</v>
      </c>
    </row>
    <row r="250" spans="1:3">
      <c r="A250">
        <v>248</v>
      </c>
      <c r="B250">
        <v>3010846.303534711</v>
      </c>
      <c r="C250">
        <v>3383138.788679977</v>
      </c>
    </row>
    <row r="251" spans="1:3">
      <c r="A251">
        <v>249</v>
      </c>
      <c r="B251">
        <v>3006207.643664932</v>
      </c>
      <c r="C251">
        <v>3383138.788679977</v>
      </c>
    </row>
    <row r="252" spans="1:3">
      <c r="A252">
        <v>250</v>
      </c>
      <c r="B252">
        <v>3008696.153701947</v>
      </c>
      <c r="C252">
        <v>3383138.788679977</v>
      </c>
    </row>
    <row r="253" spans="1:3">
      <c r="A253">
        <v>251</v>
      </c>
      <c r="B253">
        <v>3009723.953945062</v>
      </c>
      <c r="C253">
        <v>3383138.788679977</v>
      </c>
    </row>
    <row r="254" spans="1:3">
      <c r="A254">
        <v>252</v>
      </c>
      <c r="B254">
        <v>3008876.609281501</v>
      </c>
      <c r="C254">
        <v>3383138.788679977</v>
      </c>
    </row>
    <row r="255" spans="1:3">
      <c r="A255">
        <v>253</v>
      </c>
      <c r="B255">
        <v>3009173.532193413</v>
      </c>
      <c r="C255">
        <v>3383138.788679977</v>
      </c>
    </row>
    <row r="256" spans="1:3">
      <c r="A256">
        <v>254</v>
      </c>
      <c r="B256">
        <v>3008832.387975771</v>
      </c>
      <c r="C256">
        <v>3383138.788679977</v>
      </c>
    </row>
    <row r="257" spans="1:3">
      <c r="A257">
        <v>255</v>
      </c>
      <c r="B257">
        <v>3009555.219001931</v>
      </c>
      <c r="C257">
        <v>3383138.788679977</v>
      </c>
    </row>
    <row r="258" spans="1:3">
      <c r="A258">
        <v>256</v>
      </c>
      <c r="B258">
        <v>3009399.718017595</v>
      </c>
      <c r="C258">
        <v>3383138.788679977</v>
      </c>
    </row>
    <row r="259" spans="1:3">
      <c r="A259">
        <v>257</v>
      </c>
      <c r="B259">
        <v>3009445.905307769</v>
      </c>
      <c r="C259">
        <v>3383138.788679977</v>
      </c>
    </row>
    <row r="260" spans="1:3">
      <c r="A260">
        <v>258</v>
      </c>
      <c r="B260">
        <v>3008989.486985703</v>
      </c>
      <c r="C260">
        <v>3383138.788679977</v>
      </c>
    </row>
    <row r="261" spans="1:3">
      <c r="A261">
        <v>259</v>
      </c>
      <c r="B261">
        <v>3007946.530965914</v>
      </c>
      <c r="C261">
        <v>3383138.788679977</v>
      </c>
    </row>
    <row r="262" spans="1:3">
      <c r="A262">
        <v>260</v>
      </c>
      <c r="B262">
        <v>3009507.386180458</v>
      </c>
      <c r="C262">
        <v>3383138.788679977</v>
      </c>
    </row>
    <row r="263" spans="1:3">
      <c r="A263">
        <v>261</v>
      </c>
      <c r="B263">
        <v>3009627.96327908</v>
      </c>
      <c r="C263">
        <v>3383138.788679977</v>
      </c>
    </row>
    <row r="264" spans="1:3">
      <c r="A264">
        <v>262</v>
      </c>
      <c r="B264">
        <v>3009317.226079376</v>
      </c>
      <c r="C264">
        <v>3383138.788679977</v>
      </c>
    </row>
    <row r="265" spans="1:3">
      <c r="A265">
        <v>263</v>
      </c>
      <c r="B265">
        <v>3008355.094909257</v>
      </c>
      <c r="C265">
        <v>3383138.788679977</v>
      </c>
    </row>
    <row r="266" spans="1:3">
      <c r="A266">
        <v>264</v>
      </c>
      <c r="B266">
        <v>3009315.983535113</v>
      </c>
      <c r="C266">
        <v>3383138.788679977</v>
      </c>
    </row>
    <row r="267" spans="1:3">
      <c r="A267">
        <v>265</v>
      </c>
      <c r="B267">
        <v>3009248.663721467</v>
      </c>
      <c r="C267">
        <v>3383138.788679977</v>
      </c>
    </row>
    <row r="268" spans="1:3">
      <c r="A268">
        <v>266</v>
      </c>
      <c r="B268">
        <v>3009891.584719514</v>
      </c>
      <c r="C268">
        <v>3383138.788679977</v>
      </c>
    </row>
    <row r="269" spans="1:3">
      <c r="A269">
        <v>267</v>
      </c>
      <c r="B269">
        <v>3007882.550859982</v>
      </c>
      <c r="C269">
        <v>3383138.788679977</v>
      </c>
    </row>
    <row r="270" spans="1:3">
      <c r="A270">
        <v>268</v>
      </c>
      <c r="B270">
        <v>3008053.907375022</v>
      </c>
      <c r="C270">
        <v>3383138.788679977</v>
      </c>
    </row>
    <row r="271" spans="1:3">
      <c r="A271">
        <v>269</v>
      </c>
      <c r="B271">
        <v>3006884.995587124</v>
      </c>
      <c r="C271">
        <v>3383138.788679977</v>
      </c>
    </row>
    <row r="272" spans="1:3">
      <c r="A272">
        <v>270</v>
      </c>
      <c r="B272">
        <v>3007266.38524632</v>
      </c>
      <c r="C272">
        <v>3383138.788679977</v>
      </c>
    </row>
    <row r="273" spans="1:3">
      <c r="A273">
        <v>271</v>
      </c>
      <c r="B273">
        <v>3006920.605957713</v>
      </c>
      <c r="C273">
        <v>3383138.788679977</v>
      </c>
    </row>
    <row r="274" spans="1:3">
      <c r="A274">
        <v>272</v>
      </c>
      <c r="B274">
        <v>3006736.572262834</v>
      </c>
      <c r="C274">
        <v>3383138.788679977</v>
      </c>
    </row>
    <row r="275" spans="1:3">
      <c r="A275">
        <v>273</v>
      </c>
      <c r="B275">
        <v>3007174.851190872</v>
      </c>
      <c r="C275">
        <v>3383138.788679977</v>
      </c>
    </row>
    <row r="276" spans="1:3">
      <c r="A276">
        <v>274</v>
      </c>
      <c r="B276">
        <v>3006628.987396229</v>
      </c>
      <c r="C276">
        <v>3383138.788679977</v>
      </c>
    </row>
    <row r="277" spans="1:3">
      <c r="A277">
        <v>275</v>
      </c>
      <c r="B277">
        <v>3006394.89479949</v>
      </c>
      <c r="C277">
        <v>3383138.788679977</v>
      </c>
    </row>
    <row r="278" spans="1:3">
      <c r="A278">
        <v>276</v>
      </c>
      <c r="B278">
        <v>3006987.926502412</v>
      </c>
      <c r="C278">
        <v>3383138.788679977</v>
      </c>
    </row>
    <row r="279" spans="1:3">
      <c r="A279">
        <v>277</v>
      </c>
      <c r="B279">
        <v>3007410.262897122</v>
      </c>
      <c r="C279">
        <v>3383138.788679977</v>
      </c>
    </row>
    <row r="280" spans="1:3">
      <c r="A280">
        <v>278</v>
      </c>
      <c r="B280">
        <v>3006919.564351943</v>
      </c>
      <c r="C280">
        <v>3383138.788679977</v>
      </c>
    </row>
    <row r="281" spans="1:3">
      <c r="A281">
        <v>279</v>
      </c>
      <c r="B281">
        <v>3006205.575384869</v>
      </c>
      <c r="C281">
        <v>3383138.788679977</v>
      </c>
    </row>
    <row r="282" spans="1:3">
      <c r="A282">
        <v>280</v>
      </c>
      <c r="B282">
        <v>3007154.277126774</v>
      </c>
      <c r="C282">
        <v>3383138.788679977</v>
      </c>
    </row>
    <row r="283" spans="1:3">
      <c r="A283">
        <v>281</v>
      </c>
      <c r="B283">
        <v>3005352.314853672</v>
      </c>
      <c r="C283">
        <v>3383138.788679977</v>
      </c>
    </row>
    <row r="284" spans="1:3">
      <c r="A284">
        <v>282</v>
      </c>
      <c r="B284">
        <v>3006764.376926725</v>
      </c>
      <c r="C284">
        <v>3383138.788679977</v>
      </c>
    </row>
    <row r="285" spans="1:3">
      <c r="A285">
        <v>283</v>
      </c>
      <c r="B285">
        <v>3007375.487642236</v>
      </c>
      <c r="C285">
        <v>3383138.788679977</v>
      </c>
    </row>
    <row r="286" spans="1:3">
      <c r="A286">
        <v>284</v>
      </c>
      <c r="B286">
        <v>3007170.636808701</v>
      </c>
      <c r="C286">
        <v>3383138.788679977</v>
      </c>
    </row>
    <row r="287" spans="1:3">
      <c r="A287">
        <v>285</v>
      </c>
      <c r="B287">
        <v>3006158.331216739</v>
      </c>
      <c r="C287">
        <v>3383138.788679977</v>
      </c>
    </row>
    <row r="288" spans="1:3">
      <c r="A288">
        <v>286</v>
      </c>
      <c r="B288">
        <v>3006595.318048535</v>
      </c>
      <c r="C288">
        <v>3383138.788679977</v>
      </c>
    </row>
    <row r="289" spans="1:3">
      <c r="A289">
        <v>287</v>
      </c>
      <c r="B289">
        <v>3007444.415092184</v>
      </c>
      <c r="C289">
        <v>3383138.788679977</v>
      </c>
    </row>
    <row r="290" spans="1:3">
      <c r="A290">
        <v>288</v>
      </c>
      <c r="B290">
        <v>3006285.853075412</v>
      </c>
      <c r="C290">
        <v>3383138.788679977</v>
      </c>
    </row>
    <row r="291" spans="1:3">
      <c r="A291">
        <v>289</v>
      </c>
      <c r="B291">
        <v>3005924.893643917</v>
      </c>
      <c r="C291">
        <v>3383138.788679977</v>
      </c>
    </row>
    <row r="292" spans="1:3">
      <c r="A292">
        <v>290</v>
      </c>
      <c r="B292">
        <v>3006340.242772642</v>
      </c>
      <c r="C292">
        <v>3383138.788679977</v>
      </c>
    </row>
    <row r="293" spans="1:3">
      <c r="A293">
        <v>291</v>
      </c>
      <c r="B293">
        <v>3007010.139274418</v>
      </c>
      <c r="C293">
        <v>3383138.788679977</v>
      </c>
    </row>
    <row r="294" spans="1:3">
      <c r="A294">
        <v>292</v>
      </c>
      <c r="B294">
        <v>3006803.182211631</v>
      </c>
      <c r="C294">
        <v>3383138.788679977</v>
      </c>
    </row>
    <row r="295" spans="1:3">
      <c r="A295">
        <v>293</v>
      </c>
      <c r="B295">
        <v>3007238.737548003</v>
      </c>
      <c r="C295">
        <v>3383138.788679977</v>
      </c>
    </row>
    <row r="296" spans="1:3">
      <c r="A296">
        <v>294</v>
      </c>
      <c r="B296">
        <v>3006788.202575209</v>
      </c>
      <c r="C296">
        <v>3383138.788679977</v>
      </c>
    </row>
    <row r="297" spans="1:3">
      <c r="A297">
        <v>295</v>
      </c>
      <c r="B297">
        <v>3006350.452411476</v>
      </c>
      <c r="C297">
        <v>3383138.788679977</v>
      </c>
    </row>
    <row r="298" spans="1:3">
      <c r="A298">
        <v>296</v>
      </c>
      <c r="B298">
        <v>3006012.654671815</v>
      </c>
      <c r="C298">
        <v>3383138.788679977</v>
      </c>
    </row>
    <row r="299" spans="1:3">
      <c r="A299">
        <v>297</v>
      </c>
      <c r="B299">
        <v>3006120.1867938</v>
      </c>
      <c r="C299">
        <v>3383138.788679977</v>
      </c>
    </row>
    <row r="300" spans="1:3">
      <c r="A300">
        <v>298</v>
      </c>
      <c r="B300">
        <v>3006022.067473063</v>
      </c>
      <c r="C300">
        <v>3383138.788679977</v>
      </c>
    </row>
    <row r="301" spans="1:3">
      <c r="A301">
        <v>299</v>
      </c>
      <c r="B301">
        <v>3006076.849460872</v>
      </c>
      <c r="C301">
        <v>3383138.788679977</v>
      </c>
    </row>
    <row r="302" spans="1:3">
      <c r="A302">
        <v>300</v>
      </c>
      <c r="B302">
        <v>3005636.587001473</v>
      </c>
      <c r="C302">
        <v>3383138.788679977</v>
      </c>
    </row>
    <row r="303" spans="1:3">
      <c r="A303">
        <v>301</v>
      </c>
      <c r="B303">
        <v>3005811.611686151</v>
      </c>
      <c r="C303">
        <v>3383138.788679977</v>
      </c>
    </row>
    <row r="304" spans="1:3">
      <c r="A304">
        <v>302</v>
      </c>
      <c r="B304">
        <v>3005680.805010152</v>
      </c>
      <c r="C304">
        <v>3383138.788679977</v>
      </c>
    </row>
    <row r="305" spans="1:3">
      <c r="A305">
        <v>303</v>
      </c>
      <c r="B305">
        <v>3005871.624282183</v>
      </c>
      <c r="C305">
        <v>3383138.788679977</v>
      </c>
    </row>
    <row r="306" spans="1:3">
      <c r="A306">
        <v>304</v>
      </c>
      <c r="B306">
        <v>3005921.454107426</v>
      </c>
      <c r="C306">
        <v>3383138.788679977</v>
      </c>
    </row>
    <row r="307" spans="1:3">
      <c r="A307">
        <v>305</v>
      </c>
      <c r="B307">
        <v>3005829.331935291</v>
      </c>
      <c r="C307">
        <v>3383138.788679977</v>
      </c>
    </row>
    <row r="308" spans="1:3">
      <c r="A308">
        <v>306</v>
      </c>
      <c r="B308">
        <v>3006016.193684741</v>
      </c>
      <c r="C308">
        <v>3383138.788679977</v>
      </c>
    </row>
    <row r="309" spans="1:3">
      <c r="A309">
        <v>307</v>
      </c>
      <c r="B309">
        <v>3006025.16139291</v>
      </c>
      <c r="C309">
        <v>3383138.788679977</v>
      </c>
    </row>
    <row r="310" spans="1:3">
      <c r="A310">
        <v>308</v>
      </c>
      <c r="B310">
        <v>3006681.840253304</v>
      </c>
      <c r="C310">
        <v>3383138.788679977</v>
      </c>
    </row>
    <row r="311" spans="1:3">
      <c r="A311">
        <v>309</v>
      </c>
      <c r="B311">
        <v>3007171.632301868</v>
      </c>
      <c r="C311">
        <v>3383138.788679977</v>
      </c>
    </row>
    <row r="312" spans="1:3">
      <c r="A312">
        <v>310</v>
      </c>
      <c r="B312">
        <v>3006580.651251014</v>
      </c>
      <c r="C312">
        <v>3383138.788679977</v>
      </c>
    </row>
    <row r="313" spans="1:3">
      <c r="A313">
        <v>311</v>
      </c>
      <c r="B313">
        <v>3006791.779336705</v>
      </c>
      <c r="C313">
        <v>3383138.788679977</v>
      </c>
    </row>
    <row r="314" spans="1:3">
      <c r="A314">
        <v>312</v>
      </c>
      <c r="B314">
        <v>3006744.006051735</v>
      </c>
      <c r="C314">
        <v>3383138.788679977</v>
      </c>
    </row>
    <row r="315" spans="1:3">
      <c r="A315">
        <v>313</v>
      </c>
      <c r="B315">
        <v>3006527.353721228</v>
      </c>
      <c r="C315">
        <v>3383138.788679977</v>
      </c>
    </row>
    <row r="316" spans="1:3">
      <c r="A316">
        <v>314</v>
      </c>
      <c r="B316">
        <v>3006598.74217419</v>
      </c>
      <c r="C316">
        <v>3383138.788679977</v>
      </c>
    </row>
    <row r="317" spans="1:3">
      <c r="A317">
        <v>315</v>
      </c>
      <c r="B317">
        <v>3006483.066804595</v>
      </c>
      <c r="C317">
        <v>3383138.788679977</v>
      </c>
    </row>
    <row r="318" spans="1:3">
      <c r="A318">
        <v>316</v>
      </c>
      <c r="B318">
        <v>3006370.715183627</v>
      </c>
      <c r="C318">
        <v>3383138.788679977</v>
      </c>
    </row>
    <row r="319" spans="1:3">
      <c r="A319">
        <v>317</v>
      </c>
      <c r="B319">
        <v>3006930.168467892</v>
      </c>
      <c r="C319">
        <v>3383138.788679977</v>
      </c>
    </row>
    <row r="320" spans="1:3">
      <c r="A320">
        <v>318</v>
      </c>
      <c r="B320">
        <v>3006346.652321202</v>
      </c>
      <c r="C320">
        <v>3383138.788679977</v>
      </c>
    </row>
    <row r="321" spans="1:3">
      <c r="A321">
        <v>319</v>
      </c>
      <c r="B321">
        <v>3006594.118390615</v>
      </c>
      <c r="C321">
        <v>3383138.788679977</v>
      </c>
    </row>
    <row r="322" spans="1:3">
      <c r="A322">
        <v>320</v>
      </c>
      <c r="B322">
        <v>3006614.52649421</v>
      </c>
      <c r="C322">
        <v>3383138.788679977</v>
      </c>
    </row>
    <row r="323" spans="1:3">
      <c r="A323">
        <v>321</v>
      </c>
      <c r="B323">
        <v>3007435.175773815</v>
      </c>
      <c r="C323">
        <v>3383138.788679977</v>
      </c>
    </row>
    <row r="324" spans="1:3">
      <c r="A324">
        <v>322</v>
      </c>
      <c r="B324">
        <v>3006506.368096668</v>
      </c>
      <c r="C324">
        <v>3383138.788679977</v>
      </c>
    </row>
    <row r="325" spans="1:3">
      <c r="A325">
        <v>323</v>
      </c>
      <c r="B325">
        <v>3006318.572325727</v>
      </c>
      <c r="C325">
        <v>3383138.788679977</v>
      </c>
    </row>
    <row r="326" spans="1:3">
      <c r="A326">
        <v>324</v>
      </c>
      <c r="B326">
        <v>3006683.803088013</v>
      </c>
      <c r="C326">
        <v>3383138.788679977</v>
      </c>
    </row>
    <row r="327" spans="1:3">
      <c r="A327">
        <v>325</v>
      </c>
      <c r="B327">
        <v>3006622.12318558</v>
      </c>
      <c r="C327">
        <v>3383138.788679977</v>
      </c>
    </row>
    <row r="328" spans="1:3">
      <c r="A328">
        <v>326</v>
      </c>
      <c r="B328">
        <v>3006732.863078069</v>
      </c>
      <c r="C328">
        <v>3383138.788679977</v>
      </c>
    </row>
    <row r="329" spans="1:3">
      <c r="A329">
        <v>327</v>
      </c>
      <c r="B329">
        <v>3006809.531920902</v>
      </c>
      <c r="C329">
        <v>3383138.788679977</v>
      </c>
    </row>
    <row r="330" spans="1:3">
      <c r="A330">
        <v>328</v>
      </c>
      <c r="B330">
        <v>3006665.167919139</v>
      </c>
      <c r="C330">
        <v>3383138.788679977</v>
      </c>
    </row>
    <row r="331" spans="1:3">
      <c r="A331">
        <v>329</v>
      </c>
      <c r="B331">
        <v>3005992.904617432</v>
      </c>
      <c r="C331">
        <v>3383138.788679977</v>
      </c>
    </row>
    <row r="332" spans="1:3">
      <c r="A332">
        <v>330</v>
      </c>
      <c r="B332">
        <v>3006557.23912279</v>
      </c>
      <c r="C332">
        <v>3383138.788679977</v>
      </c>
    </row>
    <row r="333" spans="1:3">
      <c r="A333">
        <v>331</v>
      </c>
      <c r="B333">
        <v>3006642.404611587</v>
      </c>
      <c r="C333">
        <v>3383138.788679977</v>
      </c>
    </row>
    <row r="334" spans="1:3">
      <c r="A334">
        <v>332</v>
      </c>
      <c r="B334">
        <v>3006760.039930305</v>
      </c>
      <c r="C334">
        <v>3383138.788679977</v>
      </c>
    </row>
    <row r="335" spans="1:3">
      <c r="A335">
        <v>333</v>
      </c>
      <c r="B335">
        <v>3006720.571894824</v>
      </c>
      <c r="C335">
        <v>3383138.788679977</v>
      </c>
    </row>
    <row r="336" spans="1:3">
      <c r="A336">
        <v>334</v>
      </c>
      <c r="B336">
        <v>3006991.286056088</v>
      </c>
      <c r="C336">
        <v>3383138.788679977</v>
      </c>
    </row>
    <row r="337" spans="1:3">
      <c r="A337">
        <v>335</v>
      </c>
      <c r="B337">
        <v>3006704.882805157</v>
      </c>
      <c r="C337">
        <v>3383138.788679977</v>
      </c>
    </row>
    <row r="338" spans="1:3">
      <c r="A338">
        <v>336</v>
      </c>
      <c r="B338">
        <v>3006809.587741673</v>
      </c>
      <c r="C338">
        <v>3383138.788679977</v>
      </c>
    </row>
    <row r="339" spans="1:3">
      <c r="A339">
        <v>337</v>
      </c>
      <c r="B339">
        <v>3006983.748405576</v>
      </c>
      <c r="C339">
        <v>3383138.788679977</v>
      </c>
    </row>
    <row r="340" spans="1:3">
      <c r="A340">
        <v>338</v>
      </c>
      <c r="B340">
        <v>3007086.011802338</v>
      </c>
      <c r="C340">
        <v>3383138.788679977</v>
      </c>
    </row>
    <row r="341" spans="1:3">
      <c r="A341">
        <v>339</v>
      </c>
      <c r="B341">
        <v>3006829.496992254</v>
      </c>
      <c r="C341">
        <v>3383138.788679977</v>
      </c>
    </row>
    <row r="342" spans="1:3">
      <c r="A342">
        <v>340</v>
      </c>
      <c r="B342">
        <v>3006667.414315324</v>
      </c>
      <c r="C342">
        <v>3383138.788679977</v>
      </c>
    </row>
    <row r="343" spans="1:3">
      <c r="A343">
        <v>341</v>
      </c>
      <c r="B343">
        <v>3006702.211163373</v>
      </c>
      <c r="C343">
        <v>3383138.788679977</v>
      </c>
    </row>
    <row r="344" spans="1:3">
      <c r="A344">
        <v>342</v>
      </c>
      <c r="B344">
        <v>3006623.573699305</v>
      </c>
      <c r="C344">
        <v>3383138.788679977</v>
      </c>
    </row>
    <row r="345" spans="1:3">
      <c r="A345">
        <v>343</v>
      </c>
      <c r="B345">
        <v>3006700.594623496</v>
      </c>
      <c r="C345">
        <v>3383138.788679977</v>
      </c>
    </row>
    <row r="346" spans="1:3">
      <c r="A346">
        <v>344</v>
      </c>
      <c r="B346">
        <v>3006474.77664539</v>
      </c>
      <c r="C346">
        <v>3383138.788679977</v>
      </c>
    </row>
    <row r="347" spans="1:3">
      <c r="A347">
        <v>345</v>
      </c>
      <c r="B347">
        <v>3006743.217573035</v>
      </c>
      <c r="C347">
        <v>3383138.788679977</v>
      </c>
    </row>
    <row r="348" spans="1:3">
      <c r="A348">
        <v>346</v>
      </c>
      <c r="B348">
        <v>3006694.187346763</v>
      </c>
      <c r="C348">
        <v>3383138.788679977</v>
      </c>
    </row>
    <row r="349" spans="1:3">
      <c r="A349">
        <v>347</v>
      </c>
      <c r="B349">
        <v>3006545.964913654</v>
      </c>
      <c r="C349">
        <v>3383138.788679977</v>
      </c>
    </row>
    <row r="350" spans="1:3">
      <c r="A350">
        <v>348</v>
      </c>
      <c r="B350">
        <v>3006481.848200052</v>
      </c>
      <c r="C350">
        <v>3383138.788679977</v>
      </c>
    </row>
    <row r="351" spans="1:3">
      <c r="A351">
        <v>349</v>
      </c>
      <c r="B351">
        <v>3006558.476012981</v>
      </c>
      <c r="C351">
        <v>3383138.788679977</v>
      </c>
    </row>
    <row r="352" spans="1:3">
      <c r="A352">
        <v>350</v>
      </c>
      <c r="B352">
        <v>3006465.41837342</v>
      </c>
      <c r="C352">
        <v>3383138.788679977</v>
      </c>
    </row>
    <row r="353" spans="1:3">
      <c r="A353">
        <v>351</v>
      </c>
      <c r="B353">
        <v>3006811.589443685</v>
      </c>
      <c r="C353">
        <v>3383138.788679977</v>
      </c>
    </row>
    <row r="354" spans="1:3">
      <c r="A354">
        <v>352</v>
      </c>
      <c r="B354">
        <v>3006501.160197602</v>
      </c>
      <c r="C354">
        <v>3383138.788679977</v>
      </c>
    </row>
    <row r="355" spans="1:3">
      <c r="A355">
        <v>353</v>
      </c>
      <c r="B355">
        <v>3006402.662142915</v>
      </c>
      <c r="C355">
        <v>3383138.788679977</v>
      </c>
    </row>
    <row r="356" spans="1:3">
      <c r="A356">
        <v>354</v>
      </c>
      <c r="B356">
        <v>3006577.098486625</v>
      </c>
      <c r="C356">
        <v>3383138.788679977</v>
      </c>
    </row>
    <row r="357" spans="1:3">
      <c r="A357">
        <v>355</v>
      </c>
      <c r="B357">
        <v>3006421.640395015</v>
      </c>
      <c r="C357">
        <v>3383138.788679977</v>
      </c>
    </row>
    <row r="358" spans="1:3">
      <c r="A358">
        <v>356</v>
      </c>
      <c r="B358">
        <v>3006515.908867201</v>
      </c>
      <c r="C358">
        <v>3383138.788679977</v>
      </c>
    </row>
    <row r="359" spans="1:3">
      <c r="A359">
        <v>357</v>
      </c>
      <c r="B359">
        <v>3006747.480984541</v>
      </c>
      <c r="C359">
        <v>3383138.788679977</v>
      </c>
    </row>
    <row r="360" spans="1:3">
      <c r="A360">
        <v>358</v>
      </c>
      <c r="B360">
        <v>3006838.290613193</v>
      </c>
      <c r="C360">
        <v>3383138.788679977</v>
      </c>
    </row>
    <row r="361" spans="1:3">
      <c r="A361">
        <v>359</v>
      </c>
      <c r="B361">
        <v>3006632.67156372</v>
      </c>
      <c r="C361">
        <v>3383138.788679977</v>
      </c>
    </row>
    <row r="362" spans="1:3">
      <c r="A362">
        <v>360</v>
      </c>
      <c r="B362">
        <v>3006875.480211499</v>
      </c>
      <c r="C362">
        <v>3383138.788679977</v>
      </c>
    </row>
    <row r="363" spans="1:3">
      <c r="A363">
        <v>361</v>
      </c>
      <c r="B363">
        <v>3007088.012966575</v>
      </c>
      <c r="C363">
        <v>3383138.788679977</v>
      </c>
    </row>
    <row r="364" spans="1:3">
      <c r="A364">
        <v>362</v>
      </c>
      <c r="B364">
        <v>3006899.952963547</v>
      </c>
      <c r="C364">
        <v>3383138.788679977</v>
      </c>
    </row>
    <row r="365" spans="1:3">
      <c r="A365">
        <v>363</v>
      </c>
      <c r="B365">
        <v>3006754.293468962</v>
      </c>
      <c r="C365">
        <v>3383138.788679977</v>
      </c>
    </row>
    <row r="366" spans="1:3">
      <c r="A366">
        <v>364</v>
      </c>
      <c r="B366">
        <v>3006778.638855307</v>
      </c>
      <c r="C366">
        <v>3383138.788679977</v>
      </c>
    </row>
    <row r="367" spans="1:3">
      <c r="A367">
        <v>365</v>
      </c>
      <c r="B367">
        <v>3006564.775368509</v>
      </c>
      <c r="C367">
        <v>3383138.788679977</v>
      </c>
    </row>
    <row r="368" spans="1:3">
      <c r="A368">
        <v>366</v>
      </c>
      <c r="B368">
        <v>3006620.662792893</v>
      </c>
      <c r="C368">
        <v>3383138.788679977</v>
      </c>
    </row>
    <row r="369" spans="1:3">
      <c r="A369">
        <v>367</v>
      </c>
      <c r="B369">
        <v>3006608.920856837</v>
      </c>
      <c r="C369">
        <v>3383138.788679977</v>
      </c>
    </row>
    <row r="370" spans="1:3">
      <c r="A370">
        <v>368</v>
      </c>
      <c r="B370">
        <v>3006793.112530711</v>
      </c>
      <c r="C370">
        <v>3383138.788679977</v>
      </c>
    </row>
    <row r="371" spans="1:3">
      <c r="A371">
        <v>369</v>
      </c>
      <c r="B371">
        <v>3006936.836785783</v>
      </c>
      <c r="C371">
        <v>3383138.788679977</v>
      </c>
    </row>
    <row r="372" spans="1:3">
      <c r="A372">
        <v>370</v>
      </c>
      <c r="B372">
        <v>3006932.678683219</v>
      </c>
      <c r="C372">
        <v>3383138.788679977</v>
      </c>
    </row>
    <row r="373" spans="1:3">
      <c r="A373">
        <v>371</v>
      </c>
      <c r="B373">
        <v>3006682.06699567</v>
      </c>
      <c r="C373">
        <v>3383138.788679977</v>
      </c>
    </row>
    <row r="374" spans="1:3">
      <c r="A374">
        <v>372</v>
      </c>
      <c r="B374">
        <v>3006875.376916452</v>
      </c>
      <c r="C374">
        <v>3383138.788679977</v>
      </c>
    </row>
    <row r="375" spans="1:3">
      <c r="A375">
        <v>373</v>
      </c>
      <c r="B375">
        <v>3006824.131225532</v>
      </c>
      <c r="C375">
        <v>3383138.788679977</v>
      </c>
    </row>
    <row r="376" spans="1:3">
      <c r="A376">
        <v>374</v>
      </c>
      <c r="B376">
        <v>3006871.806838954</v>
      </c>
      <c r="C376">
        <v>3383138.788679977</v>
      </c>
    </row>
    <row r="377" spans="1:3">
      <c r="A377">
        <v>375</v>
      </c>
      <c r="B377">
        <v>3006762.008834735</v>
      </c>
      <c r="C377">
        <v>3383138.788679977</v>
      </c>
    </row>
    <row r="378" spans="1:3">
      <c r="A378">
        <v>376</v>
      </c>
      <c r="B378">
        <v>3007076.925496936</v>
      </c>
      <c r="C378">
        <v>3383138.788679977</v>
      </c>
    </row>
    <row r="379" spans="1:3">
      <c r="A379">
        <v>377</v>
      </c>
      <c r="B379">
        <v>3006971.658885684</v>
      </c>
      <c r="C379">
        <v>3383138.788679977</v>
      </c>
    </row>
    <row r="380" spans="1:3">
      <c r="A380">
        <v>378</v>
      </c>
      <c r="B380">
        <v>3007173.278004918</v>
      </c>
      <c r="C380">
        <v>3383138.788679977</v>
      </c>
    </row>
    <row r="381" spans="1:3">
      <c r="A381">
        <v>379</v>
      </c>
      <c r="B381">
        <v>3007043.405705895</v>
      </c>
      <c r="C381">
        <v>3383138.788679977</v>
      </c>
    </row>
    <row r="382" spans="1:3">
      <c r="A382">
        <v>380</v>
      </c>
      <c r="B382">
        <v>3006985.059212371</v>
      </c>
      <c r="C382">
        <v>3383138.788679977</v>
      </c>
    </row>
    <row r="383" spans="1:3">
      <c r="A383">
        <v>381</v>
      </c>
      <c r="B383">
        <v>3006929.096263901</v>
      </c>
      <c r="C383">
        <v>3383138.788679977</v>
      </c>
    </row>
    <row r="384" spans="1:3">
      <c r="A384">
        <v>382</v>
      </c>
      <c r="B384">
        <v>3006897.911843047</v>
      </c>
      <c r="C384">
        <v>3383138.788679977</v>
      </c>
    </row>
    <row r="385" spans="1:3">
      <c r="A385">
        <v>383</v>
      </c>
      <c r="B385">
        <v>3006785.650853561</v>
      </c>
      <c r="C385">
        <v>3383138.788679977</v>
      </c>
    </row>
    <row r="386" spans="1:3">
      <c r="A386">
        <v>384</v>
      </c>
      <c r="B386">
        <v>3006937.072172974</v>
      </c>
      <c r="C386">
        <v>3383138.788679977</v>
      </c>
    </row>
    <row r="387" spans="1:3">
      <c r="A387">
        <v>385</v>
      </c>
      <c r="B387">
        <v>3007030.665490097</v>
      </c>
      <c r="C387">
        <v>3383138.788679977</v>
      </c>
    </row>
    <row r="388" spans="1:3">
      <c r="A388">
        <v>386</v>
      </c>
      <c r="B388">
        <v>3006913.388701204</v>
      </c>
      <c r="C388">
        <v>3383138.788679977</v>
      </c>
    </row>
    <row r="389" spans="1:3">
      <c r="A389">
        <v>387</v>
      </c>
      <c r="B389">
        <v>3006996.904677932</v>
      </c>
      <c r="C389">
        <v>3383138.788679977</v>
      </c>
    </row>
    <row r="390" spans="1:3">
      <c r="A390">
        <v>388</v>
      </c>
      <c r="B390">
        <v>3006847.429317874</v>
      </c>
      <c r="C390">
        <v>3383138.788679977</v>
      </c>
    </row>
    <row r="391" spans="1:3">
      <c r="A391">
        <v>389</v>
      </c>
      <c r="B391">
        <v>3006860.811492718</v>
      </c>
      <c r="C391">
        <v>3383138.788679977</v>
      </c>
    </row>
    <row r="392" spans="1:3">
      <c r="A392">
        <v>390</v>
      </c>
      <c r="B392">
        <v>3006805.626443968</v>
      </c>
      <c r="C392">
        <v>3383138.788679977</v>
      </c>
    </row>
    <row r="393" spans="1:3">
      <c r="A393">
        <v>391</v>
      </c>
      <c r="B393">
        <v>3006681.899466444</v>
      </c>
      <c r="C393">
        <v>3383138.788679977</v>
      </c>
    </row>
    <row r="394" spans="1:3">
      <c r="A394">
        <v>392</v>
      </c>
      <c r="B394">
        <v>3006554.048733721</v>
      </c>
      <c r="C394">
        <v>3383138.788679977</v>
      </c>
    </row>
    <row r="395" spans="1:3">
      <c r="A395">
        <v>393</v>
      </c>
      <c r="B395">
        <v>3006500.472643522</v>
      </c>
      <c r="C395">
        <v>3383138.788679977</v>
      </c>
    </row>
    <row r="396" spans="1:3">
      <c r="A396">
        <v>394</v>
      </c>
      <c r="B396">
        <v>3006541.439798094</v>
      </c>
      <c r="C396">
        <v>3383138.788679977</v>
      </c>
    </row>
    <row r="397" spans="1:3">
      <c r="A397">
        <v>395</v>
      </c>
      <c r="B397">
        <v>3006441.66929479</v>
      </c>
      <c r="C397">
        <v>3383138.788679977</v>
      </c>
    </row>
    <row r="398" spans="1:3">
      <c r="A398">
        <v>396</v>
      </c>
      <c r="B398">
        <v>3006425.74113715</v>
      </c>
      <c r="C398">
        <v>3383138.788679977</v>
      </c>
    </row>
    <row r="399" spans="1:3">
      <c r="A399">
        <v>397</v>
      </c>
      <c r="B399">
        <v>3006480.993893826</v>
      </c>
      <c r="C399">
        <v>3383138.788679977</v>
      </c>
    </row>
    <row r="400" spans="1:3">
      <c r="A400">
        <v>398</v>
      </c>
      <c r="B400">
        <v>3006431.204295599</v>
      </c>
      <c r="C400">
        <v>3383138.788679977</v>
      </c>
    </row>
    <row r="401" spans="1:3">
      <c r="A401">
        <v>399</v>
      </c>
      <c r="B401">
        <v>3006406.603534265</v>
      </c>
      <c r="C401">
        <v>3383138.788679977</v>
      </c>
    </row>
    <row r="402" spans="1:3">
      <c r="A402">
        <v>400</v>
      </c>
      <c r="B402">
        <v>3006444.385661041</v>
      </c>
      <c r="C402">
        <v>3383138.788679977</v>
      </c>
    </row>
    <row r="403" spans="1:3">
      <c r="A403">
        <v>401</v>
      </c>
      <c r="B403">
        <v>3006509.571931028</v>
      </c>
      <c r="C403">
        <v>3383138.788679977</v>
      </c>
    </row>
    <row r="404" spans="1:3">
      <c r="A404">
        <v>402</v>
      </c>
      <c r="B404">
        <v>3006367.961699217</v>
      </c>
      <c r="C404">
        <v>3383138.788679977</v>
      </c>
    </row>
    <row r="405" spans="1:3">
      <c r="A405">
        <v>403</v>
      </c>
      <c r="B405">
        <v>3006430.11385348</v>
      </c>
      <c r="C405">
        <v>3383138.788679977</v>
      </c>
    </row>
    <row r="406" spans="1:3">
      <c r="A406">
        <v>404</v>
      </c>
      <c r="B406">
        <v>3006421.030626785</v>
      </c>
      <c r="C406">
        <v>3383138.788679977</v>
      </c>
    </row>
    <row r="407" spans="1:3">
      <c r="A407">
        <v>405</v>
      </c>
      <c r="B407">
        <v>3006398.620817189</v>
      </c>
      <c r="C407">
        <v>3383138.788679977</v>
      </c>
    </row>
    <row r="408" spans="1:3">
      <c r="A408">
        <v>406</v>
      </c>
      <c r="B408">
        <v>3006268.187696232</v>
      </c>
      <c r="C408">
        <v>3383138.788679977</v>
      </c>
    </row>
    <row r="409" spans="1:3">
      <c r="A409">
        <v>407</v>
      </c>
      <c r="B409">
        <v>3006351.646434079</v>
      </c>
      <c r="C409">
        <v>3383138.788679977</v>
      </c>
    </row>
    <row r="410" spans="1:3">
      <c r="A410">
        <v>408</v>
      </c>
      <c r="B410">
        <v>3006439.252514401</v>
      </c>
      <c r="C410">
        <v>3383138.788679977</v>
      </c>
    </row>
    <row r="411" spans="1:3">
      <c r="A411">
        <v>409</v>
      </c>
      <c r="B411">
        <v>3006480.124110961</v>
      </c>
      <c r="C411">
        <v>3383138.788679977</v>
      </c>
    </row>
    <row r="412" spans="1:3">
      <c r="A412">
        <v>410</v>
      </c>
      <c r="B412">
        <v>3006420.988149164</v>
      </c>
      <c r="C412">
        <v>3383138.788679977</v>
      </c>
    </row>
    <row r="413" spans="1:3">
      <c r="A413">
        <v>411</v>
      </c>
      <c r="B413">
        <v>3006512.492374775</v>
      </c>
      <c r="C413">
        <v>3383138.788679977</v>
      </c>
    </row>
    <row r="414" spans="1:3">
      <c r="A414">
        <v>412</v>
      </c>
      <c r="B414">
        <v>3006590.687089217</v>
      </c>
      <c r="C414">
        <v>3383138.788679977</v>
      </c>
    </row>
    <row r="415" spans="1:3">
      <c r="A415">
        <v>413</v>
      </c>
      <c r="B415">
        <v>3006574.955218594</v>
      </c>
      <c r="C415">
        <v>3383138.788679977</v>
      </c>
    </row>
    <row r="416" spans="1:3">
      <c r="A416">
        <v>414</v>
      </c>
      <c r="B416">
        <v>3006636.0193606</v>
      </c>
      <c r="C416">
        <v>3383138.788679977</v>
      </c>
    </row>
    <row r="417" spans="1:3">
      <c r="A417">
        <v>415</v>
      </c>
      <c r="B417">
        <v>3006552.994523361</v>
      </c>
      <c r="C417">
        <v>3383138.788679977</v>
      </c>
    </row>
    <row r="418" spans="1:3">
      <c r="A418">
        <v>416</v>
      </c>
      <c r="B418">
        <v>3006648.490114213</v>
      </c>
      <c r="C418">
        <v>3383138.788679977</v>
      </c>
    </row>
    <row r="419" spans="1:3">
      <c r="A419">
        <v>417</v>
      </c>
      <c r="B419">
        <v>3006602.934359911</v>
      </c>
      <c r="C419">
        <v>3383138.788679977</v>
      </c>
    </row>
    <row r="420" spans="1:3">
      <c r="A420">
        <v>418</v>
      </c>
      <c r="B420">
        <v>3006583.616181754</v>
      </c>
      <c r="C420">
        <v>3383138.788679977</v>
      </c>
    </row>
    <row r="421" spans="1:3">
      <c r="A421">
        <v>419</v>
      </c>
      <c r="B421">
        <v>3006573.407537282</v>
      </c>
      <c r="C421">
        <v>3383138.788679977</v>
      </c>
    </row>
    <row r="422" spans="1:3">
      <c r="A422">
        <v>420</v>
      </c>
      <c r="B422">
        <v>3006581.235052753</v>
      </c>
      <c r="C422">
        <v>3383138.788679977</v>
      </c>
    </row>
    <row r="423" spans="1:3">
      <c r="A423">
        <v>421</v>
      </c>
      <c r="B423">
        <v>3006584.561142411</v>
      </c>
      <c r="C423">
        <v>3383138.788679977</v>
      </c>
    </row>
    <row r="424" spans="1:3">
      <c r="A424">
        <v>422</v>
      </c>
      <c r="B424">
        <v>3006561.484807374</v>
      </c>
      <c r="C424">
        <v>3383138.788679977</v>
      </c>
    </row>
    <row r="425" spans="1:3">
      <c r="A425">
        <v>423</v>
      </c>
      <c r="B425">
        <v>3006521.061069365</v>
      </c>
      <c r="C425">
        <v>3383138.788679977</v>
      </c>
    </row>
    <row r="426" spans="1:3">
      <c r="A426">
        <v>424</v>
      </c>
      <c r="B426">
        <v>3006607.457008483</v>
      </c>
      <c r="C426">
        <v>3383138.788679977</v>
      </c>
    </row>
    <row r="427" spans="1:3">
      <c r="A427">
        <v>425</v>
      </c>
      <c r="B427">
        <v>3006578.315316331</v>
      </c>
      <c r="C427">
        <v>3383138.788679977</v>
      </c>
    </row>
    <row r="428" spans="1:3">
      <c r="A428">
        <v>426</v>
      </c>
      <c r="B428">
        <v>3006612.70116889</v>
      </c>
      <c r="C428">
        <v>3383138.788679977</v>
      </c>
    </row>
    <row r="429" spans="1:3">
      <c r="A429">
        <v>427</v>
      </c>
      <c r="B429">
        <v>3006543.389476401</v>
      </c>
      <c r="C429">
        <v>3383138.788679977</v>
      </c>
    </row>
    <row r="430" spans="1:3">
      <c r="A430">
        <v>428</v>
      </c>
      <c r="B430">
        <v>3006553.548398939</v>
      </c>
      <c r="C430">
        <v>3383138.788679977</v>
      </c>
    </row>
    <row r="431" spans="1:3">
      <c r="A431">
        <v>429</v>
      </c>
      <c r="B431">
        <v>3006561.284500714</v>
      </c>
      <c r="C431">
        <v>3383138.788679977</v>
      </c>
    </row>
    <row r="432" spans="1:3">
      <c r="A432">
        <v>430</v>
      </c>
      <c r="B432">
        <v>3006478.281365563</v>
      </c>
      <c r="C432">
        <v>3383138.788679977</v>
      </c>
    </row>
    <row r="433" spans="1:3">
      <c r="A433">
        <v>431</v>
      </c>
      <c r="B433">
        <v>3006536.787014552</v>
      </c>
      <c r="C433">
        <v>3383138.788679977</v>
      </c>
    </row>
    <row r="434" spans="1:3">
      <c r="A434">
        <v>432</v>
      </c>
      <c r="B434">
        <v>3006624.330652342</v>
      </c>
      <c r="C434">
        <v>3383138.788679977</v>
      </c>
    </row>
    <row r="435" spans="1:3">
      <c r="A435">
        <v>433</v>
      </c>
      <c r="B435">
        <v>3006588.798320774</v>
      </c>
      <c r="C435">
        <v>3383138.788679977</v>
      </c>
    </row>
    <row r="436" spans="1:3">
      <c r="A436">
        <v>434</v>
      </c>
      <c r="B436">
        <v>3006483.939777182</v>
      </c>
      <c r="C436">
        <v>3383138.788679977</v>
      </c>
    </row>
    <row r="437" spans="1:3">
      <c r="A437">
        <v>435</v>
      </c>
      <c r="B437">
        <v>3006520.917288135</v>
      </c>
      <c r="C437">
        <v>3383138.788679977</v>
      </c>
    </row>
    <row r="438" spans="1:3">
      <c r="A438">
        <v>436</v>
      </c>
      <c r="B438">
        <v>3006439.860882556</v>
      </c>
      <c r="C438">
        <v>3383138.788679977</v>
      </c>
    </row>
    <row r="439" spans="1:3">
      <c r="A439">
        <v>437</v>
      </c>
      <c r="B439">
        <v>3006468.894922229</v>
      </c>
      <c r="C439">
        <v>3383138.788679977</v>
      </c>
    </row>
    <row r="440" spans="1:3">
      <c r="A440">
        <v>438</v>
      </c>
      <c r="B440">
        <v>3006480.207969867</v>
      </c>
      <c r="C440">
        <v>3383138.788679977</v>
      </c>
    </row>
    <row r="441" spans="1:3">
      <c r="A441">
        <v>439</v>
      </c>
      <c r="B441">
        <v>3006485.689823809</v>
      </c>
      <c r="C441">
        <v>3383138.788679977</v>
      </c>
    </row>
    <row r="442" spans="1:3">
      <c r="A442">
        <v>440</v>
      </c>
      <c r="B442">
        <v>3006403.982952</v>
      </c>
      <c r="C442">
        <v>3383138.788679977</v>
      </c>
    </row>
    <row r="443" spans="1:3">
      <c r="A443">
        <v>441</v>
      </c>
      <c r="B443">
        <v>3006503.93496931</v>
      </c>
      <c r="C443">
        <v>3383138.788679977</v>
      </c>
    </row>
    <row r="444" spans="1:3">
      <c r="A444">
        <v>442</v>
      </c>
      <c r="B444">
        <v>3006487.392283042</v>
      </c>
      <c r="C444">
        <v>3383138.788679977</v>
      </c>
    </row>
    <row r="445" spans="1:3">
      <c r="A445">
        <v>443</v>
      </c>
      <c r="B445">
        <v>3006488.033202362</v>
      </c>
      <c r="C445">
        <v>3383138.788679977</v>
      </c>
    </row>
    <row r="446" spans="1:3">
      <c r="A446">
        <v>444</v>
      </c>
      <c r="B446">
        <v>3006450.085439463</v>
      </c>
      <c r="C446">
        <v>3383138.788679977</v>
      </c>
    </row>
    <row r="447" spans="1:3">
      <c r="A447">
        <v>445</v>
      </c>
      <c r="B447">
        <v>3006468.282178042</v>
      </c>
      <c r="C447">
        <v>3383138.788679977</v>
      </c>
    </row>
    <row r="448" spans="1:3">
      <c r="A448">
        <v>446</v>
      </c>
      <c r="B448">
        <v>3006461.15067643</v>
      </c>
      <c r="C448">
        <v>3383138.788679977</v>
      </c>
    </row>
    <row r="449" spans="1:3">
      <c r="A449">
        <v>447</v>
      </c>
      <c r="B449">
        <v>3006493.797592975</v>
      </c>
      <c r="C449">
        <v>3383138.788679977</v>
      </c>
    </row>
    <row r="450" spans="1:3">
      <c r="A450">
        <v>448</v>
      </c>
      <c r="B450">
        <v>3006512.948987385</v>
      </c>
      <c r="C450">
        <v>3383138.788679977</v>
      </c>
    </row>
    <row r="451" spans="1:3">
      <c r="A451">
        <v>449</v>
      </c>
      <c r="B451">
        <v>3006523.154866862</v>
      </c>
      <c r="C451">
        <v>3383138.788679977</v>
      </c>
    </row>
    <row r="452" spans="1:3">
      <c r="A452">
        <v>450</v>
      </c>
      <c r="B452">
        <v>3006498.377325858</v>
      </c>
      <c r="C452">
        <v>3383138.788679977</v>
      </c>
    </row>
    <row r="453" spans="1:3">
      <c r="A453">
        <v>451</v>
      </c>
      <c r="B453">
        <v>3006527.791665928</v>
      </c>
      <c r="C453">
        <v>3383138.788679977</v>
      </c>
    </row>
    <row r="454" spans="1:3">
      <c r="A454">
        <v>452</v>
      </c>
      <c r="B454">
        <v>3006528.995023824</v>
      </c>
      <c r="C454">
        <v>3383138.788679977</v>
      </c>
    </row>
    <row r="455" spans="1:3">
      <c r="A455">
        <v>453</v>
      </c>
      <c r="B455">
        <v>3006504.918251607</v>
      </c>
      <c r="C455">
        <v>3383138.788679977</v>
      </c>
    </row>
    <row r="456" spans="1:3">
      <c r="A456">
        <v>454</v>
      </c>
      <c r="B456">
        <v>3006511.963117196</v>
      </c>
      <c r="C456">
        <v>3383138.788679977</v>
      </c>
    </row>
    <row r="457" spans="1:3">
      <c r="A457">
        <v>455</v>
      </c>
      <c r="B457">
        <v>3006507.847309051</v>
      </c>
      <c r="C457">
        <v>3383138.788679977</v>
      </c>
    </row>
    <row r="458" spans="1:3">
      <c r="A458">
        <v>456</v>
      </c>
      <c r="B458">
        <v>3006504.686604391</v>
      </c>
      <c r="C458">
        <v>3383138.788679977</v>
      </c>
    </row>
    <row r="459" spans="1:3">
      <c r="A459">
        <v>457</v>
      </c>
      <c r="B459">
        <v>3006517.598005701</v>
      </c>
      <c r="C459">
        <v>3383138.788679977</v>
      </c>
    </row>
    <row r="460" spans="1:3">
      <c r="A460">
        <v>458</v>
      </c>
      <c r="B460">
        <v>3006482.426812164</v>
      </c>
      <c r="C460">
        <v>3383138.788679977</v>
      </c>
    </row>
    <row r="461" spans="1:3">
      <c r="A461">
        <v>459</v>
      </c>
      <c r="B461">
        <v>3006496.291957848</v>
      </c>
      <c r="C461">
        <v>3383138.788679977</v>
      </c>
    </row>
    <row r="462" spans="1:3">
      <c r="A462">
        <v>460</v>
      </c>
      <c r="B462">
        <v>3006521.640164289</v>
      </c>
      <c r="C462">
        <v>3383138.788679977</v>
      </c>
    </row>
    <row r="463" spans="1:3">
      <c r="A463">
        <v>461</v>
      </c>
      <c r="B463">
        <v>3006527.701718214</v>
      </c>
      <c r="C463">
        <v>3383138.788679977</v>
      </c>
    </row>
    <row r="464" spans="1:3">
      <c r="A464">
        <v>462</v>
      </c>
      <c r="B464">
        <v>3006527.441808451</v>
      </c>
      <c r="C464">
        <v>3383138.788679977</v>
      </c>
    </row>
    <row r="465" spans="1:3">
      <c r="A465">
        <v>463</v>
      </c>
      <c r="B465">
        <v>3006540.278271496</v>
      </c>
      <c r="C465">
        <v>3383138.788679977</v>
      </c>
    </row>
    <row r="466" spans="1:3">
      <c r="A466">
        <v>464</v>
      </c>
      <c r="B466">
        <v>3006533.62663998</v>
      </c>
      <c r="C466">
        <v>3383138.788679977</v>
      </c>
    </row>
    <row r="467" spans="1:3">
      <c r="A467">
        <v>465</v>
      </c>
      <c r="B467">
        <v>3006521.215157469</v>
      </c>
      <c r="C467">
        <v>3383138.788679977</v>
      </c>
    </row>
    <row r="468" spans="1:3">
      <c r="A468">
        <v>466</v>
      </c>
      <c r="B468">
        <v>3006530.500709518</v>
      </c>
      <c r="C468">
        <v>3383138.788679977</v>
      </c>
    </row>
    <row r="469" spans="1:3">
      <c r="A469">
        <v>467</v>
      </c>
      <c r="B469">
        <v>3006540.02146051</v>
      </c>
      <c r="C469">
        <v>3383138.788679977</v>
      </c>
    </row>
    <row r="470" spans="1:3">
      <c r="A470">
        <v>468</v>
      </c>
      <c r="B470">
        <v>3006490.402389093</v>
      </c>
      <c r="C470">
        <v>3383138.788679977</v>
      </c>
    </row>
    <row r="471" spans="1:3">
      <c r="A471">
        <v>469</v>
      </c>
      <c r="B471">
        <v>3006551.858741118</v>
      </c>
      <c r="C471">
        <v>3383138.788679977</v>
      </c>
    </row>
    <row r="472" spans="1:3">
      <c r="A472">
        <v>470</v>
      </c>
      <c r="B472">
        <v>3006532.343399409</v>
      </c>
      <c r="C472">
        <v>3383138.788679977</v>
      </c>
    </row>
    <row r="473" spans="1:3">
      <c r="A473">
        <v>471</v>
      </c>
      <c r="B473">
        <v>3006525.52813455</v>
      </c>
      <c r="C473">
        <v>3383138.788679977</v>
      </c>
    </row>
    <row r="474" spans="1:3">
      <c r="A474">
        <v>472</v>
      </c>
      <c r="B474">
        <v>3006489.862234521</v>
      </c>
      <c r="C474">
        <v>3383138.788679977</v>
      </c>
    </row>
    <row r="475" spans="1:3">
      <c r="A475">
        <v>473</v>
      </c>
      <c r="B475">
        <v>3006484.890163084</v>
      </c>
      <c r="C475">
        <v>3383138.788679977</v>
      </c>
    </row>
    <row r="476" spans="1:3">
      <c r="A476">
        <v>474</v>
      </c>
      <c r="B476">
        <v>3006506.002723592</v>
      </c>
      <c r="C476">
        <v>3383138.788679977</v>
      </c>
    </row>
    <row r="477" spans="1:3">
      <c r="A477">
        <v>475</v>
      </c>
      <c r="B477">
        <v>3006510.249213724</v>
      </c>
      <c r="C477">
        <v>3383138.788679977</v>
      </c>
    </row>
    <row r="478" spans="1:3">
      <c r="A478">
        <v>476</v>
      </c>
      <c r="B478">
        <v>3006514.762465436</v>
      </c>
      <c r="C478">
        <v>3383138.788679977</v>
      </c>
    </row>
    <row r="479" spans="1:3">
      <c r="A479">
        <v>477</v>
      </c>
      <c r="B479">
        <v>3006529.725347851</v>
      </c>
      <c r="C479">
        <v>3383138.788679977</v>
      </c>
    </row>
    <row r="480" spans="1:3">
      <c r="A480">
        <v>478</v>
      </c>
      <c r="B480">
        <v>3006497.313199175</v>
      </c>
      <c r="C480">
        <v>3383138.788679977</v>
      </c>
    </row>
    <row r="481" spans="1:3">
      <c r="A481">
        <v>479</v>
      </c>
      <c r="B481">
        <v>3006492.224877619</v>
      </c>
      <c r="C481">
        <v>3383138.788679977</v>
      </c>
    </row>
    <row r="482" spans="1:3">
      <c r="A482">
        <v>480</v>
      </c>
      <c r="B482">
        <v>3006488.407723525</v>
      </c>
      <c r="C482">
        <v>3383138.788679977</v>
      </c>
    </row>
    <row r="483" spans="1:3">
      <c r="A483">
        <v>481</v>
      </c>
      <c r="B483">
        <v>3006510.025752821</v>
      </c>
      <c r="C483">
        <v>3383138.788679977</v>
      </c>
    </row>
    <row r="484" spans="1:3">
      <c r="A484">
        <v>482</v>
      </c>
      <c r="B484">
        <v>3006492.420592292</v>
      </c>
      <c r="C484">
        <v>3383138.788679977</v>
      </c>
    </row>
    <row r="485" spans="1:3">
      <c r="A485">
        <v>483</v>
      </c>
      <c r="B485">
        <v>3006491.738824624</v>
      </c>
      <c r="C485">
        <v>3383138.788679977</v>
      </c>
    </row>
    <row r="486" spans="1:3">
      <c r="A486">
        <v>484</v>
      </c>
      <c r="B486">
        <v>3006492.223464248</v>
      </c>
      <c r="C486">
        <v>3383138.788679977</v>
      </c>
    </row>
    <row r="487" spans="1:3">
      <c r="A487">
        <v>485</v>
      </c>
      <c r="B487">
        <v>3006505.86970598</v>
      </c>
      <c r="C487">
        <v>3383138.788679977</v>
      </c>
    </row>
    <row r="488" spans="1:3">
      <c r="A488">
        <v>486</v>
      </c>
      <c r="B488">
        <v>3006461.141205129</v>
      </c>
      <c r="C488">
        <v>3383138.788679977</v>
      </c>
    </row>
    <row r="489" spans="1:3">
      <c r="A489">
        <v>487</v>
      </c>
      <c r="B489">
        <v>3006516.38341275</v>
      </c>
      <c r="C489">
        <v>3383138.788679977</v>
      </c>
    </row>
    <row r="490" spans="1:3">
      <c r="A490">
        <v>488</v>
      </c>
      <c r="B490">
        <v>3006525.916830471</v>
      </c>
      <c r="C490">
        <v>3383138.788679977</v>
      </c>
    </row>
    <row r="491" spans="1:3">
      <c r="A491">
        <v>489</v>
      </c>
      <c r="B491">
        <v>3006523.753976172</v>
      </c>
      <c r="C491">
        <v>3383138.788679977</v>
      </c>
    </row>
    <row r="492" spans="1:3">
      <c r="A492">
        <v>490</v>
      </c>
      <c r="B492">
        <v>3006528.222778009</v>
      </c>
      <c r="C492">
        <v>3383138.788679977</v>
      </c>
    </row>
    <row r="493" spans="1:3">
      <c r="A493">
        <v>491</v>
      </c>
      <c r="B493">
        <v>3006531.745197938</v>
      </c>
      <c r="C493">
        <v>3383138.788679977</v>
      </c>
    </row>
    <row r="494" spans="1:3">
      <c r="A494">
        <v>492</v>
      </c>
      <c r="B494">
        <v>3006532.140792981</v>
      </c>
      <c r="C494">
        <v>3383138.788679977</v>
      </c>
    </row>
    <row r="495" spans="1:3">
      <c r="A495">
        <v>493</v>
      </c>
      <c r="B495">
        <v>3006527.962043234</v>
      </c>
      <c r="C495">
        <v>3383138.788679977</v>
      </c>
    </row>
    <row r="496" spans="1:3">
      <c r="A496">
        <v>494</v>
      </c>
      <c r="B496">
        <v>3006525.423364141</v>
      </c>
      <c r="C496">
        <v>3383138.788679977</v>
      </c>
    </row>
    <row r="497" spans="1:3">
      <c r="A497">
        <v>495</v>
      </c>
      <c r="B497">
        <v>3006520.28211023</v>
      </c>
      <c r="C497">
        <v>3383138.788679977</v>
      </c>
    </row>
    <row r="498" spans="1:3">
      <c r="A498">
        <v>496</v>
      </c>
      <c r="B498">
        <v>3006511.169039619</v>
      </c>
      <c r="C498">
        <v>3383138.788679977</v>
      </c>
    </row>
    <row r="499" spans="1:3">
      <c r="A499">
        <v>497</v>
      </c>
      <c r="B499">
        <v>3006508.19933208</v>
      </c>
      <c r="C499">
        <v>3383138.788679977</v>
      </c>
    </row>
    <row r="500" spans="1:3">
      <c r="A500">
        <v>498</v>
      </c>
      <c r="B500">
        <v>3006505.326919903</v>
      </c>
      <c r="C500">
        <v>3383138.788679977</v>
      </c>
    </row>
    <row r="501" spans="1:3">
      <c r="A501">
        <v>499</v>
      </c>
      <c r="B501">
        <v>3006509.215674013</v>
      </c>
      <c r="C501">
        <v>3383138.788679977</v>
      </c>
    </row>
    <row r="502" spans="1:3">
      <c r="A502">
        <v>500</v>
      </c>
      <c r="B502">
        <v>3006497.358420253</v>
      </c>
      <c r="C502">
        <v>3383138.788679977</v>
      </c>
    </row>
    <row r="503" spans="1:3">
      <c r="A503">
        <v>501</v>
      </c>
      <c r="B503">
        <v>3006496.978838341</v>
      </c>
      <c r="C503">
        <v>3383138.788679977</v>
      </c>
    </row>
    <row r="504" spans="1:3">
      <c r="A504">
        <v>502</v>
      </c>
      <c r="B504">
        <v>3006492.438359733</v>
      </c>
      <c r="C504">
        <v>3383138.788679977</v>
      </c>
    </row>
    <row r="505" spans="1:3">
      <c r="A505">
        <v>503</v>
      </c>
      <c r="B505">
        <v>3006511.758790635</v>
      </c>
      <c r="C505">
        <v>3383138.788679977</v>
      </c>
    </row>
    <row r="506" spans="1:3">
      <c r="A506">
        <v>504</v>
      </c>
      <c r="B506">
        <v>3006498.261036072</v>
      </c>
      <c r="C506">
        <v>3383138.788679977</v>
      </c>
    </row>
    <row r="507" spans="1:3">
      <c r="A507">
        <v>505</v>
      </c>
      <c r="B507">
        <v>3006479.397503361</v>
      </c>
      <c r="C507">
        <v>3383138.788679977</v>
      </c>
    </row>
    <row r="508" spans="1:3">
      <c r="A508">
        <v>506</v>
      </c>
      <c r="B508">
        <v>3006491.724845318</v>
      </c>
      <c r="C508">
        <v>3383138.788679977</v>
      </c>
    </row>
    <row r="509" spans="1:3">
      <c r="A509">
        <v>507</v>
      </c>
      <c r="B509">
        <v>3006463.150692207</v>
      </c>
      <c r="C509">
        <v>3383138.788679977</v>
      </c>
    </row>
    <row r="510" spans="1:3">
      <c r="A510">
        <v>508</v>
      </c>
      <c r="B510">
        <v>3006489.767823899</v>
      </c>
      <c r="C510">
        <v>3383138.788679977</v>
      </c>
    </row>
    <row r="511" spans="1:3">
      <c r="A511">
        <v>509</v>
      </c>
      <c r="B511">
        <v>3006499.037517134</v>
      </c>
      <c r="C511">
        <v>3383138.788679977</v>
      </c>
    </row>
    <row r="512" spans="1:3">
      <c r="A512">
        <v>510</v>
      </c>
      <c r="B512">
        <v>3006494.27735011</v>
      </c>
      <c r="C512">
        <v>3383138.788679977</v>
      </c>
    </row>
    <row r="513" spans="1:3">
      <c r="A513">
        <v>511</v>
      </c>
      <c r="B513">
        <v>3006485.233907895</v>
      </c>
      <c r="C513">
        <v>3383138.788679977</v>
      </c>
    </row>
    <row r="514" spans="1:3">
      <c r="A514">
        <v>512</v>
      </c>
      <c r="B514">
        <v>3006490.955913543</v>
      </c>
      <c r="C514">
        <v>3383138.788679977</v>
      </c>
    </row>
    <row r="515" spans="1:3">
      <c r="A515">
        <v>513</v>
      </c>
      <c r="B515">
        <v>3006472.081850328</v>
      </c>
      <c r="C515">
        <v>3383138.788679977</v>
      </c>
    </row>
    <row r="516" spans="1:3">
      <c r="A516">
        <v>514</v>
      </c>
      <c r="B516">
        <v>3006487.992330926</v>
      </c>
      <c r="C516">
        <v>3383138.788679977</v>
      </c>
    </row>
    <row r="517" spans="1:3">
      <c r="A517">
        <v>515</v>
      </c>
      <c r="B517">
        <v>3006507.164276292</v>
      </c>
      <c r="C517">
        <v>3383138.788679977</v>
      </c>
    </row>
    <row r="518" spans="1:3">
      <c r="A518">
        <v>516</v>
      </c>
      <c r="B518">
        <v>3006475.865544223</v>
      </c>
      <c r="C518">
        <v>3383138.788679977</v>
      </c>
    </row>
    <row r="519" spans="1:3">
      <c r="A519">
        <v>517</v>
      </c>
      <c r="B519">
        <v>3006493.776613177</v>
      </c>
      <c r="C519">
        <v>3383138.788679977</v>
      </c>
    </row>
    <row r="520" spans="1:3">
      <c r="A520">
        <v>518</v>
      </c>
      <c r="B520">
        <v>3006492.352823178</v>
      </c>
      <c r="C520">
        <v>3383138.788679977</v>
      </c>
    </row>
    <row r="521" spans="1:3">
      <c r="A521">
        <v>519</v>
      </c>
      <c r="B521">
        <v>3006493.433781016</v>
      </c>
      <c r="C521">
        <v>3383138.788679977</v>
      </c>
    </row>
    <row r="522" spans="1:3">
      <c r="A522">
        <v>520</v>
      </c>
      <c r="B522">
        <v>3006493.430599928</v>
      </c>
      <c r="C522">
        <v>3383138.788679977</v>
      </c>
    </row>
    <row r="523" spans="1:3">
      <c r="A523">
        <v>521</v>
      </c>
      <c r="B523">
        <v>3006502.91983385</v>
      </c>
      <c r="C523">
        <v>3383138.788679977</v>
      </c>
    </row>
    <row r="524" spans="1:3">
      <c r="A524">
        <v>522</v>
      </c>
      <c r="B524">
        <v>3006504.603200644</v>
      </c>
      <c r="C524">
        <v>3383138.788679977</v>
      </c>
    </row>
    <row r="525" spans="1:3">
      <c r="A525">
        <v>523</v>
      </c>
      <c r="B525">
        <v>3006498.489002845</v>
      </c>
      <c r="C525">
        <v>3383138.788679977</v>
      </c>
    </row>
    <row r="526" spans="1:3">
      <c r="A526">
        <v>524</v>
      </c>
      <c r="B526">
        <v>3006498.059695916</v>
      </c>
      <c r="C526">
        <v>3383138.788679977</v>
      </c>
    </row>
    <row r="527" spans="1:3">
      <c r="A527">
        <v>525</v>
      </c>
      <c r="B527">
        <v>3006500.928284797</v>
      </c>
      <c r="C527">
        <v>3383138.788679977</v>
      </c>
    </row>
    <row r="528" spans="1:3">
      <c r="A528">
        <v>526</v>
      </c>
      <c r="B528">
        <v>3006506.099920424</v>
      </c>
      <c r="C528">
        <v>3383138.788679977</v>
      </c>
    </row>
    <row r="529" spans="1:3">
      <c r="A529">
        <v>527</v>
      </c>
      <c r="B529">
        <v>3006500.516977256</v>
      </c>
      <c r="C529">
        <v>3383138.788679977</v>
      </c>
    </row>
    <row r="530" spans="1:3">
      <c r="A530">
        <v>528</v>
      </c>
      <c r="B530">
        <v>3006506.212883313</v>
      </c>
      <c r="C530">
        <v>3383138.788679977</v>
      </c>
    </row>
    <row r="531" spans="1:3">
      <c r="A531">
        <v>529</v>
      </c>
      <c r="B531">
        <v>3006490.927114149</v>
      </c>
      <c r="C531">
        <v>3383138.788679977</v>
      </c>
    </row>
    <row r="532" spans="1:3">
      <c r="A532">
        <v>530</v>
      </c>
      <c r="B532">
        <v>3006493.513869134</v>
      </c>
      <c r="C532">
        <v>3383138.788679977</v>
      </c>
    </row>
    <row r="533" spans="1:3">
      <c r="A533">
        <v>531</v>
      </c>
      <c r="B533">
        <v>3006485.132369508</v>
      </c>
      <c r="C533">
        <v>3383138.788679977</v>
      </c>
    </row>
    <row r="534" spans="1:3">
      <c r="A534">
        <v>532</v>
      </c>
      <c r="B534">
        <v>3006492.284928179</v>
      </c>
      <c r="C534">
        <v>3383138.788679977</v>
      </c>
    </row>
    <row r="535" spans="1:3">
      <c r="A535">
        <v>533</v>
      </c>
      <c r="B535">
        <v>3006481.588569499</v>
      </c>
      <c r="C535">
        <v>3383138.788679977</v>
      </c>
    </row>
    <row r="536" spans="1:3">
      <c r="A536">
        <v>534</v>
      </c>
      <c r="B536">
        <v>3006490.933240328</v>
      </c>
      <c r="C536">
        <v>3383138.788679977</v>
      </c>
    </row>
    <row r="537" spans="1:3">
      <c r="A537">
        <v>535</v>
      </c>
      <c r="B537">
        <v>3006490.649339324</v>
      </c>
      <c r="C537">
        <v>3383138.788679977</v>
      </c>
    </row>
    <row r="538" spans="1:3">
      <c r="A538">
        <v>536</v>
      </c>
      <c r="B538">
        <v>3006490.286662432</v>
      </c>
      <c r="C538">
        <v>3383138.788679977</v>
      </c>
    </row>
    <row r="539" spans="1:3">
      <c r="A539">
        <v>537</v>
      </c>
      <c r="B539">
        <v>3006480.092585019</v>
      </c>
      <c r="C539">
        <v>3383138.788679977</v>
      </c>
    </row>
    <row r="540" spans="1:3">
      <c r="A540">
        <v>538</v>
      </c>
      <c r="B540">
        <v>3006490.312224421</v>
      </c>
      <c r="C540">
        <v>3383138.788679977</v>
      </c>
    </row>
    <row r="541" spans="1:3">
      <c r="A541">
        <v>539</v>
      </c>
      <c r="B541">
        <v>3006488.612009779</v>
      </c>
      <c r="C541">
        <v>3383138.788679977</v>
      </c>
    </row>
    <row r="542" spans="1:3">
      <c r="A542">
        <v>540</v>
      </c>
      <c r="B542">
        <v>3006491.262775688</v>
      </c>
      <c r="C542">
        <v>3383138.788679977</v>
      </c>
    </row>
    <row r="543" spans="1:3">
      <c r="A543">
        <v>541</v>
      </c>
      <c r="B543">
        <v>3006476.637211079</v>
      </c>
      <c r="C543">
        <v>3383138.788679977</v>
      </c>
    </row>
    <row r="544" spans="1:3">
      <c r="A544">
        <v>542</v>
      </c>
      <c r="B544">
        <v>3006486.999873195</v>
      </c>
      <c r="C544">
        <v>3383138.788679977</v>
      </c>
    </row>
    <row r="545" spans="1:3">
      <c r="A545">
        <v>543</v>
      </c>
      <c r="B545">
        <v>3006491.083690632</v>
      </c>
      <c r="C545">
        <v>3383138.788679977</v>
      </c>
    </row>
    <row r="546" spans="1:3">
      <c r="A546">
        <v>544</v>
      </c>
      <c r="B546">
        <v>3006484.637365039</v>
      </c>
      <c r="C546">
        <v>3383138.788679977</v>
      </c>
    </row>
    <row r="547" spans="1:3">
      <c r="A547">
        <v>545</v>
      </c>
      <c r="B547">
        <v>3006496.606136498</v>
      </c>
      <c r="C547">
        <v>3383138.788679977</v>
      </c>
    </row>
    <row r="548" spans="1:3">
      <c r="A548">
        <v>546</v>
      </c>
      <c r="B548">
        <v>3006486.508834794</v>
      </c>
      <c r="C548">
        <v>3383138.788679977</v>
      </c>
    </row>
    <row r="549" spans="1:3">
      <c r="A549">
        <v>547</v>
      </c>
      <c r="B549">
        <v>3006483.206049141</v>
      </c>
      <c r="C549">
        <v>3383138.788679977</v>
      </c>
    </row>
    <row r="550" spans="1:3">
      <c r="A550">
        <v>548</v>
      </c>
      <c r="B550">
        <v>3006484.838305091</v>
      </c>
      <c r="C550">
        <v>3383138.788679977</v>
      </c>
    </row>
    <row r="551" spans="1:3">
      <c r="A551">
        <v>549</v>
      </c>
      <c r="B551">
        <v>3006477.99221391</v>
      </c>
      <c r="C551">
        <v>3383138.788679977</v>
      </c>
    </row>
    <row r="552" spans="1:3">
      <c r="A552">
        <v>550</v>
      </c>
      <c r="B552">
        <v>3006484.858039182</v>
      </c>
      <c r="C552">
        <v>3383138.788679977</v>
      </c>
    </row>
    <row r="553" spans="1:3">
      <c r="A553">
        <v>551</v>
      </c>
      <c r="B553">
        <v>3006478.227402461</v>
      </c>
      <c r="C553">
        <v>3383138.788679977</v>
      </c>
    </row>
    <row r="554" spans="1:3">
      <c r="A554">
        <v>552</v>
      </c>
      <c r="B554">
        <v>3006487.670325507</v>
      </c>
      <c r="C554">
        <v>3383138.788679977</v>
      </c>
    </row>
    <row r="555" spans="1:3">
      <c r="A555">
        <v>553</v>
      </c>
      <c r="B555">
        <v>3006483.411678876</v>
      </c>
      <c r="C555">
        <v>3383138.788679977</v>
      </c>
    </row>
    <row r="556" spans="1:3">
      <c r="A556">
        <v>554</v>
      </c>
      <c r="B556">
        <v>3006486.0281903</v>
      </c>
      <c r="C556">
        <v>3383138.788679977</v>
      </c>
    </row>
    <row r="557" spans="1:3">
      <c r="A557">
        <v>555</v>
      </c>
      <c r="B557">
        <v>3006480.96957093</v>
      </c>
      <c r="C557">
        <v>3383138.788679977</v>
      </c>
    </row>
    <row r="558" spans="1:3">
      <c r="A558">
        <v>556</v>
      </c>
      <c r="B558">
        <v>3006479.794312459</v>
      </c>
      <c r="C558">
        <v>3383138.788679977</v>
      </c>
    </row>
    <row r="559" spans="1:3">
      <c r="A559">
        <v>557</v>
      </c>
      <c r="B559">
        <v>3006481.910998056</v>
      </c>
      <c r="C559">
        <v>3383138.788679977</v>
      </c>
    </row>
    <row r="560" spans="1:3">
      <c r="A560">
        <v>558</v>
      </c>
      <c r="B560">
        <v>3006482.494987622</v>
      </c>
      <c r="C560">
        <v>3383138.788679977</v>
      </c>
    </row>
    <row r="561" spans="1:3">
      <c r="A561">
        <v>559</v>
      </c>
      <c r="B561">
        <v>3006479.329787619</v>
      </c>
      <c r="C561">
        <v>3383138.788679977</v>
      </c>
    </row>
    <row r="562" spans="1:3">
      <c r="A562">
        <v>560</v>
      </c>
      <c r="B562">
        <v>3006480.730961011</v>
      </c>
      <c r="C562">
        <v>3383138.788679977</v>
      </c>
    </row>
    <row r="563" spans="1:3">
      <c r="A563">
        <v>561</v>
      </c>
      <c r="B563">
        <v>3006481.038492294</v>
      </c>
      <c r="C563">
        <v>3383138.788679977</v>
      </c>
    </row>
    <row r="564" spans="1:3">
      <c r="A564">
        <v>562</v>
      </c>
      <c r="B564">
        <v>3006483.00238793</v>
      </c>
      <c r="C564">
        <v>3383138.788679977</v>
      </c>
    </row>
    <row r="565" spans="1:3">
      <c r="A565">
        <v>563</v>
      </c>
      <c r="B565">
        <v>3006483.292988089</v>
      </c>
      <c r="C565">
        <v>3383138.788679977</v>
      </c>
    </row>
    <row r="566" spans="1:3">
      <c r="A566">
        <v>564</v>
      </c>
      <c r="B566">
        <v>3006478.177120993</v>
      </c>
      <c r="C566">
        <v>3383138.788679977</v>
      </c>
    </row>
    <row r="567" spans="1:3">
      <c r="A567">
        <v>565</v>
      </c>
      <c r="B567">
        <v>3006478.954379079</v>
      </c>
      <c r="C567">
        <v>3383138.788679977</v>
      </c>
    </row>
    <row r="568" spans="1:3">
      <c r="A568">
        <v>566</v>
      </c>
      <c r="B568">
        <v>3006473.841002012</v>
      </c>
      <c r="C568">
        <v>3383138.788679977</v>
      </c>
    </row>
    <row r="569" spans="1:3">
      <c r="A569">
        <v>567</v>
      </c>
      <c r="B569">
        <v>3006480.385631019</v>
      </c>
      <c r="C569">
        <v>3383138.788679977</v>
      </c>
    </row>
    <row r="570" spans="1:3">
      <c r="A570">
        <v>568</v>
      </c>
      <c r="B570">
        <v>3006479.159048671</v>
      </c>
      <c r="C570">
        <v>3383138.788679977</v>
      </c>
    </row>
    <row r="571" spans="1:3">
      <c r="A571">
        <v>569</v>
      </c>
      <c r="B571">
        <v>3006479.618631984</v>
      </c>
      <c r="C571">
        <v>3383138.788679977</v>
      </c>
    </row>
    <row r="572" spans="1:3">
      <c r="A572">
        <v>570</v>
      </c>
      <c r="B572">
        <v>3006479.828621382</v>
      </c>
      <c r="C572">
        <v>3383138.788679977</v>
      </c>
    </row>
    <row r="573" spans="1:3">
      <c r="A573">
        <v>571</v>
      </c>
      <c r="B573">
        <v>3006480.622660988</v>
      </c>
      <c r="C573">
        <v>3383138.788679977</v>
      </c>
    </row>
    <row r="574" spans="1:3">
      <c r="A574">
        <v>572</v>
      </c>
      <c r="B574">
        <v>3006477.887855316</v>
      </c>
      <c r="C574">
        <v>3383138.788679977</v>
      </c>
    </row>
    <row r="575" spans="1:3">
      <c r="A575">
        <v>573</v>
      </c>
      <c r="B575">
        <v>3006480.737756007</v>
      </c>
      <c r="C575">
        <v>3383138.788679977</v>
      </c>
    </row>
    <row r="576" spans="1:3">
      <c r="A576">
        <v>574</v>
      </c>
      <c r="B576">
        <v>3006482.407002439</v>
      </c>
      <c r="C576">
        <v>3383138.788679977</v>
      </c>
    </row>
    <row r="577" spans="1:3">
      <c r="A577">
        <v>575</v>
      </c>
      <c r="B577">
        <v>3006478.916742884</v>
      </c>
      <c r="C577">
        <v>3383138.788679977</v>
      </c>
    </row>
    <row r="578" spans="1:3">
      <c r="A578">
        <v>576</v>
      </c>
      <c r="B578">
        <v>3006483.495402008</v>
      </c>
      <c r="C578">
        <v>3383138.788679977</v>
      </c>
    </row>
    <row r="579" spans="1:3">
      <c r="A579">
        <v>577</v>
      </c>
      <c r="B579">
        <v>3006479.56563496</v>
      </c>
      <c r="C579">
        <v>3383138.788679977</v>
      </c>
    </row>
    <row r="580" spans="1:3">
      <c r="A580">
        <v>578</v>
      </c>
      <c r="B580">
        <v>3006478.903364026</v>
      </c>
      <c r="C580">
        <v>3383138.788679977</v>
      </c>
    </row>
    <row r="581" spans="1:3">
      <c r="A581">
        <v>579</v>
      </c>
      <c r="B581">
        <v>3006485.40034988</v>
      </c>
      <c r="C581">
        <v>3383138.788679977</v>
      </c>
    </row>
    <row r="582" spans="1:3">
      <c r="A582">
        <v>580</v>
      </c>
      <c r="B582">
        <v>3006478.701359747</v>
      </c>
      <c r="C582">
        <v>3383138.788679977</v>
      </c>
    </row>
    <row r="583" spans="1:3">
      <c r="A583">
        <v>581</v>
      </c>
      <c r="B583">
        <v>3006480.169013439</v>
      </c>
      <c r="C583">
        <v>3383138.788679977</v>
      </c>
    </row>
    <row r="584" spans="1:3">
      <c r="A584">
        <v>582</v>
      </c>
      <c r="B584">
        <v>3006479.370077628</v>
      </c>
      <c r="C584">
        <v>3383138.788679977</v>
      </c>
    </row>
    <row r="585" spans="1:3">
      <c r="A585">
        <v>583</v>
      </c>
      <c r="B585">
        <v>3006478.101011711</v>
      </c>
      <c r="C585">
        <v>3383138.788679977</v>
      </c>
    </row>
    <row r="586" spans="1:3">
      <c r="A586">
        <v>584</v>
      </c>
      <c r="B586">
        <v>3006477.703010796</v>
      </c>
      <c r="C586">
        <v>3383138.788679977</v>
      </c>
    </row>
    <row r="587" spans="1:3">
      <c r="A587">
        <v>585</v>
      </c>
      <c r="B587">
        <v>3006478.675278362</v>
      </c>
      <c r="C587">
        <v>3383138.788679977</v>
      </c>
    </row>
    <row r="588" spans="1:3">
      <c r="A588">
        <v>586</v>
      </c>
      <c r="B588">
        <v>3006481.811100035</v>
      </c>
      <c r="C588">
        <v>3383138.788679977</v>
      </c>
    </row>
    <row r="589" spans="1:3">
      <c r="A589">
        <v>587</v>
      </c>
      <c r="B589">
        <v>3006479.670456334</v>
      </c>
      <c r="C589">
        <v>3383138.788679977</v>
      </c>
    </row>
    <row r="590" spans="1:3">
      <c r="A590">
        <v>588</v>
      </c>
      <c r="B590">
        <v>3006480.323232313</v>
      </c>
      <c r="C590">
        <v>3383138.788679977</v>
      </c>
    </row>
    <row r="591" spans="1:3">
      <c r="A591">
        <v>589</v>
      </c>
      <c r="B591">
        <v>3006478.927452148</v>
      </c>
      <c r="C591">
        <v>3383138.788679977</v>
      </c>
    </row>
    <row r="592" spans="1:3">
      <c r="A592">
        <v>590</v>
      </c>
      <c r="B592">
        <v>3006480.368846705</v>
      </c>
      <c r="C592">
        <v>3383138.788679977</v>
      </c>
    </row>
    <row r="593" spans="1:3">
      <c r="A593">
        <v>591</v>
      </c>
      <c r="B593">
        <v>3006480.616412859</v>
      </c>
      <c r="C593">
        <v>3383138.788679977</v>
      </c>
    </row>
    <row r="594" spans="1:3">
      <c r="A594">
        <v>592</v>
      </c>
      <c r="B594">
        <v>3006481.696889826</v>
      </c>
      <c r="C594">
        <v>3383138.788679977</v>
      </c>
    </row>
    <row r="595" spans="1:3">
      <c r="A595">
        <v>593</v>
      </c>
      <c r="B595">
        <v>3006481.029970845</v>
      </c>
      <c r="C595">
        <v>3383138.788679977</v>
      </c>
    </row>
    <row r="596" spans="1:3">
      <c r="A596">
        <v>594</v>
      </c>
      <c r="B596">
        <v>3006483.724401033</v>
      </c>
      <c r="C596">
        <v>3383138.788679977</v>
      </c>
    </row>
    <row r="597" spans="1:3">
      <c r="A597">
        <v>595</v>
      </c>
      <c r="B597">
        <v>3006481.879624829</v>
      </c>
      <c r="C597">
        <v>3383138.788679977</v>
      </c>
    </row>
    <row r="598" spans="1:3">
      <c r="A598">
        <v>596</v>
      </c>
      <c r="B598">
        <v>3006482.347630659</v>
      </c>
      <c r="C598">
        <v>3383138.788679977</v>
      </c>
    </row>
    <row r="599" spans="1:3">
      <c r="A599">
        <v>597</v>
      </c>
      <c r="B599">
        <v>3006481.000155042</v>
      </c>
      <c r="C599">
        <v>3383138.788679977</v>
      </c>
    </row>
    <row r="600" spans="1:3">
      <c r="A600">
        <v>598</v>
      </c>
      <c r="B600">
        <v>3006482.118564218</v>
      </c>
      <c r="C600">
        <v>3383138.788679977</v>
      </c>
    </row>
    <row r="601" spans="1:3">
      <c r="A601">
        <v>599</v>
      </c>
      <c r="B601">
        <v>3006481.386125338</v>
      </c>
      <c r="C601">
        <v>3383138.788679977</v>
      </c>
    </row>
    <row r="602" spans="1:3">
      <c r="A602">
        <v>600</v>
      </c>
      <c r="B602">
        <v>3006481.813549502</v>
      </c>
      <c r="C602">
        <v>3383138.788679977</v>
      </c>
    </row>
    <row r="603" spans="1:3">
      <c r="A603">
        <v>601</v>
      </c>
      <c r="B603">
        <v>3006481.62272976</v>
      </c>
      <c r="C603">
        <v>3383138.788679977</v>
      </c>
    </row>
    <row r="604" spans="1:3">
      <c r="A604">
        <v>602</v>
      </c>
      <c r="B604">
        <v>3006481.504883717</v>
      </c>
      <c r="C604">
        <v>3383138.788679977</v>
      </c>
    </row>
    <row r="605" spans="1:3">
      <c r="A605">
        <v>603</v>
      </c>
      <c r="B605">
        <v>3006483.273040578</v>
      </c>
      <c r="C605">
        <v>3383138.788679977</v>
      </c>
    </row>
    <row r="606" spans="1:3">
      <c r="A606">
        <v>604</v>
      </c>
      <c r="B606">
        <v>3006481.313100032</v>
      </c>
      <c r="C606">
        <v>3383138.788679977</v>
      </c>
    </row>
    <row r="607" spans="1:3">
      <c r="A607">
        <v>605</v>
      </c>
      <c r="B607">
        <v>3006480.760162983</v>
      </c>
      <c r="C607">
        <v>3383138.788679977</v>
      </c>
    </row>
    <row r="608" spans="1:3">
      <c r="A608">
        <v>606</v>
      </c>
      <c r="B608">
        <v>3006481.391286302</v>
      </c>
      <c r="C608">
        <v>3383138.788679977</v>
      </c>
    </row>
    <row r="609" spans="1:3">
      <c r="A609">
        <v>607</v>
      </c>
      <c r="B609">
        <v>3006481.193249474</v>
      </c>
      <c r="C609">
        <v>3383138.788679977</v>
      </c>
    </row>
    <row r="610" spans="1:3">
      <c r="A610">
        <v>608</v>
      </c>
      <c r="B610">
        <v>3006481.436973039</v>
      </c>
      <c r="C610">
        <v>3383138.788679977</v>
      </c>
    </row>
    <row r="611" spans="1:3">
      <c r="A611">
        <v>609</v>
      </c>
      <c r="B611">
        <v>3006480.386327269</v>
      </c>
      <c r="C611">
        <v>3383138.788679977</v>
      </c>
    </row>
    <row r="612" spans="1:3">
      <c r="A612">
        <v>610</v>
      </c>
      <c r="B612">
        <v>3006482.113394931</v>
      </c>
      <c r="C612">
        <v>3383138.788679977</v>
      </c>
    </row>
    <row r="613" spans="1:3">
      <c r="A613">
        <v>611</v>
      </c>
      <c r="B613">
        <v>3006481.064813174</v>
      </c>
      <c r="C613">
        <v>3383138.788679977</v>
      </c>
    </row>
    <row r="614" spans="1:3">
      <c r="A614">
        <v>612</v>
      </c>
      <c r="B614">
        <v>3006481.45657937</v>
      </c>
      <c r="C614">
        <v>3383138.788679977</v>
      </c>
    </row>
    <row r="615" spans="1:3">
      <c r="A615">
        <v>613</v>
      </c>
      <c r="B615">
        <v>3006481.883615789</v>
      </c>
      <c r="C615">
        <v>3383138.788679977</v>
      </c>
    </row>
    <row r="616" spans="1:3">
      <c r="A616">
        <v>614</v>
      </c>
      <c r="B616">
        <v>3006482.043321121</v>
      </c>
      <c r="C616">
        <v>3383138.788679977</v>
      </c>
    </row>
    <row r="617" spans="1:3">
      <c r="A617">
        <v>615</v>
      </c>
      <c r="B617">
        <v>3006482.284783953</v>
      </c>
      <c r="C617">
        <v>3383138.788679977</v>
      </c>
    </row>
    <row r="618" spans="1:3">
      <c r="A618">
        <v>616</v>
      </c>
      <c r="B618">
        <v>3006481.361490285</v>
      </c>
      <c r="C618">
        <v>3383138.788679977</v>
      </c>
    </row>
    <row r="619" spans="1:3">
      <c r="A619">
        <v>617</v>
      </c>
      <c r="B619">
        <v>3006482.038543707</v>
      </c>
      <c r="C619">
        <v>3383138.788679977</v>
      </c>
    </row>
    <row r="620" spans="1:3">
      <c r="A620">
        <v>618</v>
      </c>
      <c r="B620">
        <v>3006483.023296913</v>
      </c>
      <c r="C620">
        <v>3383138.788679977</v>
      </c>
    </row>
    <row r="621" spans="1:3">
      <c r="A621">
        <v>619</v>
      </c>
      <c r="B621">
        <v>3006481.786190294</v>
      </c>
      <c r="C621">
        <v>3383138.788679977</v>
      </c>
    </row>
    <row r="622" spans="1:3">
      <c r="A622">
        <v>620</v>
      </c>
      <c r="B622">
        <v>3006481.626018761</v>
      </c>
      <c r="C622">
        <v>3383138.788679977</v>
      </c>
    </row>
    <row r="623" spans="1:3">
      <c r="A623">
        <v>621</v>
      </c>
      <c r="B623">
        <v>3006481.272597371</v>
      </c>
      <c r="C623">
        <v>3383138.788679977</v>
      </c>
    </row>
    <row r="624" spans="1:3">
      <c r="A624">
        <v>622</v>
      </c>
      <c r="B624">
        <v>3006482.630778214</v>
      </c>
      <c r="C624">
        <v>3383138.788679977</v>
      </c>
    </row>
    <row r="625" spans="1:3">
      <c r="A625">
        <v>623</v>
      </c>
      <c r="B625">
        <v>3006482.063894009</v>
      </c>
      <c r="C625">
        <v>3383138.788679977</v>
      </c>
    </row>
    <row r="626" spans="1:3">
      <c r="A626">
        <v>624</v>
      </c>
      <c r="B626">
        <v>3006481.748722181</v>
      </c>
      <c r="C626">
        <v>3383138.788679977</v>
      </c>
    </row>
    <row r="627" spans="1:3">
      <c r="A627">
        <v>625</v>
      </c>
      <c r="B627">
        <v>3006482.622456557</v>
      </c>
      <c r="C627">
        <v>3383138.788679977</v>
      </c>
    </row>
    <row r="628" spans="1:3">
      <c r="A628">
        <v>626</v>
      </c>
      <c r="B628">
        <v>3006482.317464629</v>
      </c>
      <c r="C628">
        <v>3383138.788679977</v>
      </c>
    </row>
    <row r="629" spans="1:3">
      <c r="A629">
        <v>627</v>
      </c>
      <c r="B629">
        <v>3006481.981405158</v>
      </c>
      <c r="C629">
        <v>3383138.788679977</v>
      </c>
    </row>
    <row r="630" spans="1:3">
      <c r="A630">
        <v>628</v>
      </c>
      <c r="B630">
        <v>3006481.841936939</v>
      </c>
      <c r="C630">
        <v>3383138.788679977</v>
      </c>
    </row>
    <row r="631" spans="1:3">
      <c r="A631">
        <v>629</v>
      </c>
      <c r="B631">
        <v>3006482.603650483</v>
      </c>
      <c r="C631">
        <v>3383138.788679977</v>
      </c>
    </row>
    <row r="632" spans="1:3">
      <c r="A632">
        <v>630</v>
      </c>
      <c r="B632">
        <v>3006482.927051304</v>
      </c>
      <c r="C632">
        <v>3383138.788679977</v>
      </c>
    </row>
    <row r="633" spans="1:3">
      <c r="A633">
        <v>631</v>
      </c>
      <c r="B633">
        <v>3006482.394434282</v>
      </c>
      <c r="C633">
        <v>3383138.788679977</v>
      </c>
    </row>
    <row r="634" spans="1:3">
      <c r="A634">
        <v>632</v>
      </c>
      <c r="B634">
        <v>3006481.421400238</v>
      </c>
      <c r="C634">
        <v>3383138.788679977</v>
      </c>
    </row>
    <row r="635" spans="1:3">
      <c r="A635">
        <v>633</v>
      </c>
      <c r="B635">
        <v>3006481.337951551</v>
      </c>
      <c r="C635">
        <v>3383138.788679977</v>
      </c>
    </row>
    <row r="636" spans="1:3">
      <c r="A636">
        <v>634</v>
      </c>
      <c r="B636">
        <v>3006481.375142992</v>
      </c>
      <c r="C636">
        <v>3383138.788679977</v>
      </c>
    </row>
    <row r="637" spans="1:3">
      <c r="A637">
        <v>635</v>
      </c>
      <c r="B637">
        <v>3006481.05060643</v>
      </c>
      <c r="C637">
        <v>3383138.788679977</v>
      </c>
    </row>
    <row r="638" spans="1:3">
      <c r="A638">
        <v>636</v>
      </c>
      <c r="B638">
        <v>3006480.973180132</v>
      </c>
      <c r="C638">
        <v>3383138.788679977</v>
      </c>
    </row>
    <row r="639" spans="1:3">
      <c r="A639">
        <v>637</v>
      </c>
      <c r="B639">
        <v>3006481.586369758</v>
      </c>
      <c r="C639">
        <v>3383138.788679977</v>
      </c>
    </row>
    <row r="640" spans="1:3">
      <c r="A640">
        <v>638</v>
      </c>
      <c r="B640">
        <v>3006481.483319876</v>
      </c>
      <c r="C640">
        <v>3383138.788679977</v>
      </c>
    </row>
    <row r="641" spans="1:3">
      <c r="A641">
        <v>639</v>
      </c>
      <c r="B641">
        <v>3006481.464271024</v>
      </c>
      <c r="C641">
        <v>3383138.788679977</v>
      </c>
    </row>
    <row r="642" spans="1:3">
      <c r="A642">
        <v>640</v>
      </c>
      <c r="B642">
        <v>3006481.4884719</v>
      </c>
      <c r="C642">
        <v>3383138.788679977</v>
      </c>
    </row>
    <row r="643" spans="1:3">
      <c r="A643">
        <v>641</v>
      </c>
      <c r="B643">
        <v>3006481.018232543</v>
      </c>
      <c r="C643">
        <v>3383138.788679977</v>
      </c>
    </row>
    <row r="644" spans="1:3">
      <c r="A644">
        <v>642</v>
      </c>
      <c r="B644">
        <v>3006480.817487301</v>
      </c>
      <c r="C644">
        <v>3383138.788679977</v>
      </c>
    </row>
    <row r="645" spans="1:3">
      <c r="A645">
        <v>643</v>
      </c>
      <c r="B645">
        <v>3006481.190487344</v>
      </c>
      <c r="C645">
        <v>3383138.788679977</v>
      </c>
    </row>
    <row r="646" spans="1:3">
      <c r="A646">
        <v>644</v>
      </c>
      <c r="B646">
        <v>3006481.290093417</v>
      </c>
      <c r="C646">
        <v>3383138.788679977</v>
      </c>
    </row>
    <row r="647" spans="1:3">
      <c r="A647">
        <v>645</v>
      </c>
      <c r="B647">
        <v>3006481.474773377</v>
      </c>
      <c r="C647">
        <v>3383138.788679977</v>
      </c>
    </row>
    <row r="648" spans="1:3">
      <c r="A648">
        <v>646</v>
      </c>
      <c r="B648">
        <v>3006480.94891375</v>
      </c>
      <c r="C648">
        <v>3383138.788679977</v>
      </c>
    </row>
    <row r="649" spans="1:3">
      <c r="A649">
        <v>647</v>
      </c>
      <c r="B649">
        <v>3006481.284553941</v>
      </c>
      <c r="C649">
        <v>3383138.788679977</v>
      </c>
    </row>
    <row r="650" spans="1:3">
      <c r="A650">
        <v>648</v>
      </c>
      <c r="B650">
        <v>3006481.442321139</v>
      </c>
      <c r="C650">
        <v>3383138.788679977</v>
      </c>
    </row>
    <row r="651" spans="1:3">
      <c r="A651">
        <v>649</v>
      </c>
      <c r="B651">
        <v>3006480.73920668</v>
      </c>
      <c r="C651">
        <v>3383138.788679977</v>
      </c>
    </row>
    <row r="652" spans="1:3">
      <c r="A652">
        <v>650</v>
      </c>
      <c r="B652">
        <v>3006480.999378964</v>
      </c>
      <c r="C652">
        <v>3383138.788679977</v>
      </c>
    </row>
    <row r="653" spans="1:3">
      <c r="A653">
        <v>651</v>
      </c>
      <c r="B653">
        <v>3006481.55899311</v>
      </c>
      <c r="C653">
        <v>3383138.788679977</v>
      </c>
    </row>
    <row r="654" spans="1:3">
      <c r="A654">
        <v>652</v>
      </c>
      <c r="B654">
        <v>3006481.661128225</v>
      </c>
      <c r="C654">
        <v>3383138.788679977</v>
      </c>
    </row>
    <row r="655" spans="1:3">
      <c r="A655">
        <v>653</v>
      </c>
      <c r="B655">
        <v>3006481.417282953</v>
      </c>
      <c r="C655">
        <v>3383138.788679977</v>
      </c>
    </row>
    <row r="656" spans="1:3">
      <c r="A656">
        <v>654</v>
      </c>
      <c r="B656">
        <v>3006482.314523493</v>
      </c>
      <c r="C656">
        <v>3383138.788679977</v>
      </c>
    </row>
    <row r="657" spans="1:3">
      <c r="A657">
        <v>655</v>
      </c>
      <c r="B657">
        <v>3006481.664765204</v>
      </c>
      <c r="C657">
        <v>3383138.788679977</v>
      </c>
    </row>
    <row r="658" spans="1:3">
      <c r="A658">
        <v>656</v>
      </c>
      <c r="B658">
        <v>3006481.072751097</v>
      </c>
      <c r="C658">
        <v>3383138.788679977</v>
      </c>
    </row>
    <row r="659" spans="1:3">
      <c r="A659">
        <v>657</v>
      </c>
      <c r="B659">
        <v>3006481.645997282</v>
      </c>
      <c r="C659">
        <v>3383138.788679977</v>
      </c>
    </row>
    <row r="660" spans="1:3">
      <c r="A660">
        <v>658</v>
      </c>
      <c r="B660">
        <v>3006481.722038084</v>
      </c>
      <c r="C660">
        <v>3383138.788679977</v>
      </c>
    </row>
    <row r="661" spans="1:3">
      <c r="A661">
        <v>659</v>
      </c>
      <c r="B661">
        <v>3006481.643493372</v>
      </c>
      <c r="C661">
        <v>3383138.788679977</v>
      </c>
    </row>
    <row r="662" spans="1:3">
      <c r="A662">
        <v>660</v>
      </c>
      <c r="B662">
        <v>3006481.728264334</v>
      </c>
      <c r="C662">
        <v>3383138.788679977</v>
      </c>
    </row>
    <row r="663" spans="1:3">
      <c r="A663">
        <v>661</v>
      </c>
      <c r="B663">
        <v>3006481.835291395</v>
      </c>
      <c r="C663">
        <v>3383138.788679977</v>
      </c>
    </row>
    <row r="664" spans="1:3">
      <c r="A664">
        <v>662</v>
      </c>
      <c r="B664">
        <v>3006481.718875181</v>
      </c>
      <c r="C664">
        <v>3383138.788679977</v>
      </c>
    </row>
    <row r="665" spans="1:3">
      <c r="A665">
        <v>663</v>
      </c>
      <c r="B665">
        <v>3006481.861690317</v>
      </c>
      <c r="C665">
        <v>3383138.788679977</v>
      </c>
    </row>
    <row r="666" spans="1:3">
      <c r="A666">
        <v>664</v>
      </c>
      <c r="B666">
        <v>3006481.771919832</v>
      </c>
      <c r="C666">
        <v>3383138.788679977</v>
      </c>
    </row>
    <row r="667" spans="1:3">
      <c r="A667">
        <v>665</v>
      </c>
      <c r="B667">
        <v>3006481.884755017</v>
      </c>
      <c r="C667">
        <v>3383138.788679977</v>
      </c>
    </row>
    <row r="668" spans="1:3">
      <c r="A668">
        <v>666</v>
      </c>
      <c r="B668">
        <v>3006481.867288101</v>
      </c>
      <c r="C668">
        <v>3383138.788679977</v>
      </c>
    </row>
    <row r="669" spans="1:3">
      <c r="A669">
        <v>667</v>
      </c>
      <c r="B669">
        <v>3006482.034053029</v>
      </c>
      <c r="C669">
        <v>3383138.788679977</v>
      </c>
    </row>
    <row r="670" spans="1:3">
      <c r="A670">
        <v>668</v>
      </c>
      <c r="B670">
        <v>3006481.72912914</v>
      </c>
      <c r="C670">
        <v>3383138.788679977</v>
      </c>
    </row>
    <row r="671" spans="1:3">
      <c r="A671">
        <v>669</v>
      </c>
      <c r="B671">
        <v>3006481.892577151</v>
      </c>
      <c r="C671">
        <v>3383138.788679977</v>
      </c>
    </row>
    <row r="672" spans="1:3">
      <c r="A672">
        <v>670</v>
      </c>
      <c r="B672">
        <v>3006481.801464804</v>
      </c>
      <c r="C672">
        <v>3383138.788679977</v>
      </c>
    </row>
    <row r="673" spans="1:3">
      <c r="A673">
        <v>671</v>
      </c>
      <c r="B673">
        <v>3006481.688514163</v>
      </c>
      <c r="C673">
        <v>3383138.788679977</v>
      </c>
    </row>
    <row r="674" spans="1:3">
      <c r="A674">
        <v>672</v>
      </c>
      <c r="B674">
        <v>3006481.98075615</v>
      </c>
      <c r="C674">
        <v>3383138.788679977</v>
      </c>
    </row>
    <row r="675" spans="1:3">
      <c r="A675">
        <v>673</v>
      </c>
      <c r="B675">
        <v>3006481.901804694</v>
      </c>
      <c r="C675">
        <v>3383138.788679977</v>
      </c>
    </row>
    <row r="676" spans="1:3">
      <c r="A676">
        <v>674</v>
      </c>
      <c r="B676">
        <v>3006481.724994643</v>
      </c>
      <c r="C676">
        <v>3383138.788679977</v>
      </c>
    </row>
    <row r="677" spans="1:3">
      <c r="A677">
        <v>675</v>
      </c>
      <c r="B677">
        <v>3006481.763324808</v>
      </c>
      <c r="C677">
        <v>3383138.788679977</v>
      </c>
    </row>
    <row r="678" spans="1:3">
      <c r="A678">
        <v>676</v>
      </c>
      <c r="B678">
        <v>3006481.776262176</v>
      </c>
      <c r="C678">
        <v>3383138.788679977</v>
      </c>
    </row>
    <row r="679" spans="1:3">
      <c r="A679">
        <v>677</v>
      </c>
      <c r="B679">
        <v>3006481.727772413</v>
      </c>
      <c r="C679">
        <v>3383138.788679977</v>
      </c>
    </row>
    <row r="680" spans="1:3">
      <c r="A680">
        <v>678</v>
      </c>
      <c r="B680">
        <v>3006481.661472889</v>
      </c>
      <c r="C680">
        <v>3383138.788679977</v>
      </c>
    </row>
    <row r="681" spans="1:3">
      <c r="A681">
        <v>679</v>
      </c>
      <c r="B681">
        <v>3006481.727821888</v>
      </c>
      <c r="C681">
        <v>3383138.788679977</v>
      </c>
    </row>
    <row r="682" spans="1:3">
      <c r="A682">
        <v>680</v>
      </c>
      <c r="B682">
        <v>3006481.65846628</v>
      </c>
      <c r="C682">
        <v>3383138.788679977</v>
      </c>
    </row>
    <row r="683" spans="1:3">
      <c r="A683">
        <v>681</v>
      </c>
      <c r="B683">
        <v>3006481.735899629</v>
      </c>
      <c r="C683">
        <v>3383138.788679977</v>
      </c>
    </row>
    <row r="684" spans="1:3">
      <c r="A684">
        <v>682</v>
      </c>
      <c r="B684">
        <v>3006481.735012089</v>
      </c>
      <c r="C684">
        <v>3383138.788679977</v>
      </c>
    </row>
    <row r="685" spans="1:3">
      <c r="A685">
        <v>683</v>
      </c>
      <c r="B685">
        <v>3006481.817919176</v>
      </c>
      <c r="C685">
        <v>3383138.788679977</v>
      </c>
    </row>
    <row r="686" spans="1:3">
      <c r="A686">
        <v>684</v>
      </c>
      <c r="B686">
        <v>3006481.612913687</v>
      </c>
      <c r="C686">
        <v>3383138.788679977</v>
      </c>
    </row>
    <row r="687" spans="1:3">
      <c r="A687">
        <v>685</v>
      </c>
      <c r="B687">
        <v>3006481.686856071</v>
      </c>
      <c r="C687">
        <v>3383138.788679977</v>
      </c>
    </row>
    <row r="688" spans="1:3">
      <c r="A688">
        <v>686</v>
      </c>
      <c r="B688">
        <v>3006481.782012902</v>
      </c>
      <c r="C688">
        <v>3383138.788679977</v>
      </c>
    </row>
    <row r="689" spans="1:3">
      <c r="A689">
        <v>687</v>
      </c>
      <c r="B689">
        <v>3006481.683381096</v>
      </c>
      <c r="C689">
        <v>3383138.788679977</v>
      </c>
    </row>
    <row r="690" spans="1:3">
      <c r="A690">
        <v>688</v>
      </c>
      <c r="B690">
        <v>3006481.748828878</v>
      </c>
      <c r="C690">
        <v>3383138.788679977</v>
      </c>
    </row>
    <row r="691" spans="1:3">
      <c r="A691">
        <v>689</v>
      </c>
      <c r="B691">
        <v>3006481.92054655</v>
      </c>
      <c r="C691">
        <v>3383138.788679977</v>
      </c>
    </row>
    <row r="692" spans="1:3">
      <c r="A692">
        <v>690</v>
      </c>
      <c r="B692">
        <v>3006481.530159959</v>
      </c>
      <c r="C692">
        <v>3383138.788679977</v>
      </c>
    </row>
    <row r="693" spans="1:3">
      <c r="A693">
        <v>691</v>
      </c>
      <c r="B693">
        <v>3006481.626407703</v>
      </c>
      <c r="C693">
        <v>3383138.788679977</v>
      </c>
    </row>
    <row r="694" spans="1:3">
      <c r="A694">
        <v>692</v>
      </c>
      <c r="B694">
        <v>3006481.485135179</v>
      </c>
      <c r="C694">
        <v>3383138.788679977</v>
      </c>
    </row>
    <row r="695" spans="1:3">
      <c r="A695">
        <v>693</v>
      </c>
      <c r="B695">
        <v>3006481.571602952</v>
      </c>
      <c r="C695">
        <v>3383138.788679977</v>
      </c>
    </row>
    <row r="696" spans="1:3">
      <c r="A696">
        <v>694</v>
      </c>
      <c r="B696">
        <v>3006481.626431927</v>
      </c>
      <c r="C696">
        <v>3383138.788679977</v>
      </c>
    </row>
    <row r="697" spans="1:3">
      <c r="A697">
        <v>695</v>
      </c>
      <c r="B697">
        <v>3006481.733901349</v>
      </c>
      <c r="C697">
        <v>3383138.788679977</v>
      </c>
    </row>
    <row r="698" spans="1:3">
      <c r="A698">
        <v>696</v>
      </c>
      <c r="B698">
        <v>3006481.664271887</v>
      </c>
      <c r="C698">
        <v>3383138.788679977</v>
      </c>
    </row>
    <row r="699" spans="1:3">
      <c r="A699">
        <v>697</v>
      </c>
      <c r="B699">
        <v>3006481.506701616</v>
      </c>
      <c r="C699">
        <v>3383138.788679977</v>
      </c>
    </row>
    <row r="700" spans="1:3">
      <c r="A700">
        <v>698</v>
      </c>
      <c r="B700">
        <v>3006481.657774645</v>
      </c>
      <c r="C700">
        <v>3383138.788679977</v>
      </c>
    </row>
    <row r="701" spans="1:3">
      <c r="A701">
        <v>699</v>
      </c>
      <c r="B701">
        <v>3006481.490045725</v>
      </c>
      <c r="C701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602.9072124854658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2136.593274112103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2077.801429211159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2010.541043704671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1977.471959415908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1921.390557660902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1890.865545026448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1835.167997166147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1804.919625204477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1748.293712980548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1717.784285430866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1660.015180137536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1629.079846984166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1570.183349902534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1538.763793533934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1478.803809787232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1446.870876878722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1385.907874460602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1351.090810206649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1284.545462097304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1192.7834789805</v>
      </c>
      <c r="E22">
        <v>760.2858288979926</v>
      </c>
    </row>
    <row r="23" spans="1:5">
      <c r="A23">
        <v>21</v>
      </c>
      <c r="B23">
        <v>4428.605878379131</v>
      </c>
      <c r="C23">
        <v>4428.605878379131</v>
      </c>
      <c r="D23">
        <v>1175.185044636857</v>
      </c>
      <c r="E23">
        <v>742.6873945543488</v>
      </c>
    </row>
    <row r="24" spans="1:5">
      <c r="A24">
        <v>22</v>
      </c>
      <c r="B24">
        <v>4428.605878379131</v>
      </c>
      <c r="C24">
        <v>4428.605878379131</v>
      </c>
      <c r="D24">
        <v>1175.355169822419</v>
      </c>
      <c r="E24">
        <v>742.8575197399122</v>
      </c>
    </row>
    <row r="25" spans="1:5">
      <c r="A25">
        <v>23</v>
      </c>
      <c r="B25">
        <v>4428.605878379131</v>
      </c>
      <c r="C25">
        <v>4428.605878379131</v>
      </c>
      <c r="D25">
        <v>1150.914279917813</v>
      </c>
      <c r="E25">
        <v>718.4166298353065</v>
      </c>
    </row>
    <row r="26" spans="1:5">
      <c r="A26">
        <v>24</v>
      </c>
      <c r="B26">
        <v>4428.605878379131</v>
      </c>
      <c r="C26">
        <v>4428.605878379131</v>
      </c>
      <c r="D26">
        <v>1150.085728934281</v>
      </c>
      <c r="E26">
        <v>717.5880788517752</v>
      </c>
    </row>
    <row r="27" spans="1:5">
      <c r="A27">
        <v>25</v>
      </c>
      <c r="B27">
        <v>4428.605878379131</v>
      </c>
      <c r="C27">
        <v>4428.605878379131</v>
      </c>
      <c r="D27">
        <v>1128.314665007554</v>
      </c>
      <c r="E27">
        <v>695.8170149250487</v>
      </c>
    </row>
    <row r="28" spans="1:5">
      <c r="A28">
        <v>26</v>
      </c>
      <c r="B28">
        <v>4428.605878379131</v>
      </c>
      <c r="C28">
        <v>4428.605878379131</v>
      </c>
      <c r="D28">
        <v>1127.20522557749</v>
      </c>
      <c r="E28">
        <v>694.7075754949842</v>
      </c>
    </row>
    <row r="29" spans="1:5">
      <c r="A29">
        <v>27</v>
      </c>
      <c r="B29">
        <v>4428.605878379131</v>
      </c>
      <c r="C29">
        <v>4428.605878379131</v>
      </c>
      <c r="D29">
        <v>1105.003147319195</v>
      </c>
      <c r="E29">
        <v>672.5054972366903</v>
      </c>
    </row>
    <row r="30" spans="1:5">
      <c r="A30">
        <v>28</v>
      </c>
      <c r="B30">
        <v>4428.605878379131</v>
      </c>
      <c r="C30">
        <v>4428.605878379131</v>
      </c>
      <c r="D30">
        <v>1103.729963533742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1080.44808857132</v>
      </c>
      <c r="E31">
        <v>647.9504384888137</v>
      </c>
    </row>
    <row r="32" spans="1:5">
      <c r="A32">
        <v>30</v>
      </c>
      <c r="B32">
        <v>4428.605878379131</v>
      </c>
      <c r="C32">
        <v>4428.605878379131</v>
      </c>
      <c r="D32">
        <v>1079.064438966932</v>
      </c>
      <c r="E32">
        <v>646.5667888844257</v>
      </c>
    </row>
    <row r="33" spans="1:5">
      <c r="A33">
        <v>31</v>
      </c>
      <c r="B33">
        <v>4428.605878379131</v>
      </c>
      <c r="C33">
        <v>4428.605878379131</v>
      </c>
      <c r="D33">
        <v>1054.421205348163</v>
      </c>
      <c r="E33">
        <v>621.9235552656572</v>
      </c>
    </row>
    <row r="34" spans="1:5">
      <c r="A34">
        <v>32</v>
      </c>
      <c r="B34">
        <v>4428.605878379131</v>
      </c>
      <c r="C34">
        <v>4428.605878379131</v>
      </c>
      <c r="D34">
        <v>1028.879500070896</v>
      </c>
      <c r="E34">
        <v>596.3818499883899</v>
      </c>
    </row>
    <row r="35" spans="1:5">
      <c r="A35">
        <v>33</v>
      </c>
      <c r="B35">
        <v>4428.605878379131</v>
      </c>
      <c r="C35">
        <v>4428.605878379131</v>
      </c>
      <c r="D35">
        <v>1024.116346381622</v>
      </c>
      <c r="E35">
        <v>591.6186962991154</v>
      </c>
    </row>
    <row r="36" spans="1:5">
      <c r="A36">
        <v>34</v>
      </c>
      <c r="B36">
        <v>4428.605878379131</v>
      </c>
      <c r="C36">
        <v>4428.605878379131</v>
      </c>
      <c r="D36">
        <v>1022.625646006107</v>
      </c>
      <c r="E36">
        <v>590.1279959236006</v>
      </c>
    </row>
    <row r="37" spans="1:5">
      <c r="A37">
        <v>35</v>
      </c>
      <c r="B37">
        <v>4428.605878379131</v>
      </c>
      <c r="C37">
        <v>4428.605878379131</v>
      </c>
      <c r="D37">
        <v>995.5470937935099</v>
      </c>
      <c r="E37">
        <v>563.0494437110026</v>
      </c>
    </row>
    <row r="38" spans="1:5">
      <c r="A38">
        <v>36</v>
      </c>
      <c r="B38">
        <v>4428.605878379131</v>
      </c>
      <c r="C38">
        <v>4428.605878379131</v>
      </c>
      <c r="D38">
        <v>968.4333517729982</v>
      </c>
      <c r="E38">
        <v>535.935701690492</v>
      </c>
    </row>
    <row r="39" spans="1:5">
      <c r="A39">
        <v>37</v>
      </c>
      <c r="B39">
        <v>4428.605878379131</v>
      </c>
      <c r="C39">
        <v>4428.605878379131</v>
      </c>
      <c r="D39">
        <v>962.535144737825</v>
      </c>
      <c r="E39">
        <v>530.0374946553181</v>
      </c>
    </row>
    <row r="40" spans="1:5">
      <c r="A40">
        <v>38</v>
      </c>
      <c r="B40">
        <v>4428.605878379131</v>
      </c>
      <c r="C40">
        <v>4428.605878379131</v>
      </c>
      <c r="D40">
        <v>954.4747086037767</v>
      </c>
      <c r="E40">
        <v>521.97705852127</v>
      </c>
    </row>
    <row r="41" spans="1:5">
      <c r="A41">
        <v>39</v>
      </c>
      <c r="B41">
        <v>4428.605878379131</v>
      </c>
      <c r="C41">
        <v>4428.605878379131</v>
      </c>
      <c r="D41">
        <v>918.8431017806747</v>
      </c>
      <c r="E41">
        <v>486.3454516981686</v>
      </c>
    </row>
    <row r="42" spans="1:5">
      <c r="A42">
        <v>40</v>
      </c>
      <c r="B42">
        <v>4428.605878379131</v>
      </c>
      <c r="C42">
        <v>4428.605878379131</v>
      </c>
      <c r="D42">
        <v>908.6980045726954</v>
      </c>
      <c r="E42">
        <v>476.2003544901888</v>
      </c>
    </row>
    <row r="43" spans="1:5">
      <c r="A43">
        <v>41</v>
      </c>
      <c r="B43">
        <v>4428.605878379131</v>
      </c>
      <c r="C43">
        <v>4428.605878379131</v>
      </c>
      <c r="D43">
        <v>899.4595012561422</v>
      </c>
      <c r="E43">
        <v>466.9618511736361</v>
      </c>
    </row>
    <row r="44" spans="1:5">
      <c r="A44">
        <v>42</v>
      </c>
      <c r="B44">
        <v>4428.605878379131</v>
      </c>
      <c r="C44">
        <v>4428.605878379131</v>
      </c>
      <c r="D44">
        <v>902.1375017392687</v>
      </c>
      <c r="E44">
        <v>469.6398516567615</v>
      </c>
    </row>
    <row r="45" spans="1:5">
      <c r="A45">
        <v>43</v>
      </c>
      <c r="B45">
        <v>4428.605878379131</v>
      </c>
      <c r="C45">
        <v>4428.605878379131</v>
      </c>
      <c r="D45">
        <v>892.0915806445627</v>
      </c>
      <c r="E45">
        <v>459.5939305620556</v>
      </c>
    </row>
    <row r="46" spans="1:5">
      <c r="A46">
        <v>44</v>
      </c>
      <c r="B46">
        <v>4428.605878379131</v>
      </c>
      <c r="C46">
        <v>4428.605878379131</v>
      </c>
      <c r="D46">
        <v>891.7627745600546</v>
      </c>
      <c r="E46">
        <v>459.2651244775482</v>
      </c>
    </row>
    <row r="47" spans="1:5">
      <c r="A47">
        <v>45</v>
      </c>
      <c r="B47">
        <v>4428.605878379131</v>
      </c>
      <c r="C47">
        <v>4428.605878379131</v>
      </c>
      <c r="D47">
        <v>885.0814284845574</v>
      </c>
      <c r="E47">
        <v>452.5837784020505</v>
      </c>
    </row>
    <row r="48" spans="1:5">
      <c r="A48">
        <v>46</v>
      </c>
      <c r="B48">
        <v>4428.605878379131</v>
      </c>
      <c r="C48">
        <v>4428.605878379131</v>
      </c>
      <c r="D48">
        <v>885.0679559059188</v>
      </c>
      <c r="E48">
        <v>452.5703058234117</v>
      </c>
    </row>
    <row r="49" spans="1:5">
      <c r="A49">
        <v>47</v>
      </c>
      <c r="B49">
        <v>4428.605878379131</v>
      </c>
      <c r="C49">
        <v>4428.605878379131</v>
      </c>
      <c r="D49">
        <v>874.4606339168087</v>
      </c>
      <c r="E49">
        <v>441.9629838343022</v>
      </c>
    </row>
    <row r="50" spans="1:5">
      <c r="A50">
        <v>48</v>
      </c>
      <c r="B50">
        <v>4428.605878379131</v>
      </c>
      <c r="C50">
        <v>4428.605878379131</v>
      </c>
      <c r="D50">
        <v>868.476140026567</v>
      </c>
      <c r="E50">
        <v>435.97848994406</v>
      </c>
    </row>
    <row r="51" spans="1:5">
      <c r="A51">
        <v>49</v>
      </c>
      <c r="B51">
        <v>4428.605878379131</v>
      </c>
      <c r="C51">
        <v>4428.605878379131</v>
      </c>
      <c r="D51">
        <v>868.6444536278506</v>
      </c>
      <c r="E51">
        <v>436.1468035453449</v>
      </c>
    </row>
    <row r="52" spans="1:5">
      <c r="A52">
        <v>50</v>
      </c>
      <c r="B52">
        <v>4428.605878379131</v>
      </c>
      <c r="C52">
        <v>4428.605878379131</v>
      </c>
      <c r="D52">
        <v>857.0500296839499</v>
      </c>
      <c r="E52">
        <v>424.5523796014441</v>
      </c>
    </row>
    <row r="53" spans="1:5">
      <c r="A53">
        <v>51</v>
      </c>
      <c r="B53">
        <v>4428.605878379131</v>
      </c>
      <c r="C53">
        <v>4428.605878379131</v>
      </c>
      <c r="D53">
        <v>842.2784170565785</v>
      </c>
      <c r="E53">
        <v>409.7807669740718</v>
      </c>
    </row>
    <row r="54" spans="1:5">
      <c r="A54">
        <v>52</v>
      </c>
      <c r="B54">
        <v>4428.605878379131</v>
      </c>
      <c r="C54">
        <v>4428.605878379131</v>
      </c>
      <c r="D54">
        <v>827.6111543964026</v>
      </c>
      <c r="E54">
        <v>395.1135043138957</v>
      </c>
    </row>
    <row r="55" spans="1:5">
      <c r="A55">
        <v>53</v>
      </c>
      <c r="B55">
        <v>4428.605878379131</v>
      </c>
      <c r="C55">
        <v>4428.605878379131</v>
      </c>
      <c r="D55">
        <v>820.3561369202113</v>
      </c>
      <c r="E55">
        <v>387.8584868377044</v>
      </c>
    </row>
    <row r="56" spans="1:5">
      <c r="A56">
        <v>54</v>
      </c>
      <c r="B56">
        <v>4428.605878379131</v>
      </c>
      <c r="C56">
        <v>4428.605878379131</v>
      </c>
      <c r="D56">
        <v>819.6837233693866</v>
      </c>
      <c r="E56">
        <v>387.1860732868802</v>
      </c>
    </row>
    <row r="57" spans="1:5">
      <c r="A57">
        <v>55</v>
      </c>
      <c r="B57">
        <v>4428.605878379131</v>
      </c>
      <c r="C57">
        <v>4428.605878379131</v>
      </c>
      <c r="D57">
        <v>805.657770590275</v>
      </c>
      <c r="E57">
        <v>373.1601205077686</v>
      </c>
    </row>
    <row r="58" spans="1:5">
      <c r="A58">
        <v>56</v>
      </c>
      <c r="B58">
        <v>4428.605878379131</v>
      </c>
      <c r="C58">
        <v>4428.605878379131</v>
      </c>
      <c r="D58">
        <v>792.9241997078014</v>
      </c>
      <c r="E58">
        <v>360.4265496252951</v>
      </c>
    </row>
    <row r="59" spans="1:5">
      <c r="A59">
        <v>57</v>
      </c>
      <c r="B59">
        <v>4428.605878379131</v>
      </c>
      <c r="C59">
        <v>4428.605878379131</v>
      </c>
      <c r="D59">
        <v>784.5246730134409</v>
      </c>
      <c r="E59">
        <v>352.0270229309341</v>
      </c>
    </row>
    <row r="60" spans="1:5">
      <c r="A60">
        <v>58</v>
      </c>
      <c r="B60">
        <v>4428.605878379131</v>
      </c>
      <c r="C60">
        <v>4428.605878379131</v>
      </c>
      <c r="D60">
        <v>783.7411020341503</v>
      </c>
      <c r="E60">
        <v>351.2434519516436</v>
      </c>
    </row>
    <row r="61" spans="1:5">
      <c r="A61">
        <v>59</v>
      </c>
      <c r="B61">
        <v>4428.605878379131</v>
      </c>
      <c r="C61">
        <v>4428.605878379131</v>
      </c>
      <c r="D61">
        <v>768.4222522980454</v>
      </c>
      <c r="E61">
        <v>335.9246022155392</v>
      </c>
    </row>
    <row r="62" spans="1:5">
      <c r="A62">
        <v>60</v>
      </c>
      <c r="B62">
        <v>4428.605878379131</v>
      </c>
      <c r="C62">
        <v>4428.605878379131</v>
      </c>
      <c r="D62">
        <v>765.0953049697613</v>
      </c>
      <c r="E62">
        <v>332.5976548872548</v>
      </c>
    </row>
    <row r="63" spans="1:5">
      <c r="A63">
        <v>61</v>
      </c>
      <c r="B63">
        <v>4428.605878379131</v>
      </c>
      <c r="C63">
        <v>4428.605878379131</v>
      </c>
      <c r="D63">
        <v>765.489408992674</v>
      </c>
      <c r="E63">
        <v>332.9917589101672</v>
      </c>
    </row>
    <row r="64" spans="1:5">
      <c r="A64">
        <v>62</v>
      </c>
      <c r="B64">
        <v>4428.605878379131</v>
      </c>
      <c r="C64">
        <v>4428.605878379131</v>
      </c>
      <c r="D64">
        <v>758.0995025777486</v>
      </c>
      <c r="E64">
        <v>325.6018524952422</v>
      </c>
    </row>
    <row r="65" spans="1:5">
      <c r="A65">
        <v>63</v>
      </c>
      <c r="B65">
        <v>4428.605878379131</v>
      </c>
      <c r="C65">
        <v>4428.605878379131</v>
      </c>
      <c r="D65">
        <v>752.9613025645457</v>
      </c>
      <c r="E65">
        <v>320.4636524820397</v>
      </c>
    </row>
    <row r="66" spans="1:5">
      <c r="A66">
        <v>64</v>
      </c>
      <c r="B66">
        <v>4428.605878379131</v>
      </c>
      <c r="C66">
        <v>4428.605878379131</v>
      </c>
      <c r="D66">
        <v>753.8354115679609</v>
      </c>
      <c r="E66">
        <v>321.3377614854542</v>
      </c>
    </row>
    <row r="67" spans="1:5">
      <c r="A67">
        <v>65</v>
      </c>
      <c r="B67">
        <v>4428.605878379131</v>
      </c>
      <c r="C67">
        <v>4428.605878379131</v>
      </c>
      <c r="D67">
        <v>747.8104821803556</v>
      </c>
      <c r="E67">
        <v>315.3128320978498</v>
      </c>
    </row>
    <row r="68" spans="1:5">
      <c r="A68">
        <v>66</v>
      </c>
      <c r="B68">
        <v>4428.605878379131</v>
      </c>
      <c r="C68">
        <v>4428.605878379131</v>
      </c>
      <c r="D68">
        <v>748.8803841413455</v>
      </c>
      <c r="E68">
        <v>316.3827340588393</v>
      </c>
    </row>
    <row r="69" spans="1:5">
      <c r="A69">
        <v>67</v>
      </c>
      <c r="B69">
        <v>4428.605878379131</v>
      </c>
      <c r="C69">
        <v>4428.605878379131</v>
      </c>
      <c r="D69">
        <v>740.3445604316903</v>
      </c>
      <c r="E69">
        <v>307.8469103491849</v>
      </c>
    </row>
    <row r="70" spans="1:5">
      <c r="A70">
        <v>68</v>
      </c>
      <c r="B70">
        <v>4428.605878379131</v>
      </c>
      <c r="C70">
        <v>4428.605878379131</v>
      </c>
      <c r="D70">
        <v>737.6647050734476</v>
      </c>
      <c r="E70">
        <v>305.1670549909414</v>
      </c>
    </row>
    <row r="71" spans="1:5">
      <c r="A71">
        <v>69</v>
      </c>
      <c r="B71">
        <v>4428.605878379131</v>
      </c>
      <c r="C71">
        <v>4428.605878379131</v>
      </c>
      <c r="D71">
        <v>738.7664181389679</v>
      </c>
      <c r="E71">
        <v>306.2687680564612</v>
      </c>
    </row>
    <row r="72" spans="1:5">
      <c r="A72">
        <v>70</v>
      </c>
      <c r="B72">
        <v>4428.605878379131</v>
      </c>
      <c r="C72">
        <v>4428.605878379131</v>
      </c>
      <c r="D72">
        <v>729.4065151663374</v>
      </c>
      <c r="E72">
        <v>296.908865083831</v>
      </c>
    </row>
    <row r="73" spans="1:5">
      <c r="A73">
        <v>71</v>
      </c>
      <c r="B73">
        <v>4428.605878379131</v>
      </c>
      <c r="C73">
        <v>4428.605878379131</v>
      </c>
      <c r="D73">
        <v>720.2539822355803</v>
      </c>
      <c r="E73">
        <v>287.756332153074</v>
      </c>
    </row>
    <row r="74" spans="1:5">
      <c r="A74">
        <v>72</v>
      </c>
      <c r="B74">
        <v>4428.605878379131</v>
      </c>
      <c r="C74">
        <v>4428.605878379131</v>
      </c>
      <c r="D74">
        <v>712.0861592089542</v>
      </c>
      <c r="E74">
        <v>279.5885091264478</v>
      </c>
    </row>
    <row r="75" spans="1:5">
      <c r="A75">
        <v>73</v>
      </c>
      <c r="B75">
        <v>4428.605878379131</v>
      </c>
      <c r="C75">
        <v>4428.605878379131</v>
      </c>
      <c r="D75">
        <v>707.9570091385334</v>
      </c>
      <c r="E75">
        <v>275.4593590560275</v>
      </c>
    </row>
    <row r="76" spans="1:5">
      <c r="A76">
        <v>74</v>
      </c>
      <c r="B76">
        <v>4428.605878379131</v>
      </c>
      <c r="C76">
        <v>4428.605878379131</v>
      </c>
      <c r="D76">
        <v>707.6583299149154</v>
      </c>
      <c r="E76">
        <v>275.1606798324092</v>
      </c>
    </row>
    <row r="77" spans="1:5">
      <c r="A77">
        <v>75</v>
      </c>
      <c r="B77">
        <v>4428.605878379131</v>
      </c>
      <c r="C77">
        <v>4428.605878379131</v>
      </c>
      <c r="D77">
        <v>699.2934873851716</v>
      </c>
      <c r="E77">
        <v>266.7958373026649</v>
      </c>
    </row>
    <row r="78" spans="1:5">
      <c r="A78">
        <v>76</v>
      </c>
      <c r="B78">
        <v>4428.605878379131</v>
      </c>
      <c r="C78">
        <v>4428.605878379131</v>
      </c>
      <c r="D78">
        <v>696.6894825953531</v>
      </c>
      <c r="E78">
        <v>264.1918325128476</v>
      </c>
    </row>
    <row r="79" spans="1:5">
      <c r="A79">
        <v>77</v>
      </c>
      <c r="B79">
        <v>4428.605878379131</v>
      </c>
      <c r="C79">
        <v>4428.605878379131</v>
      </c>
      <c r="D79">
        <v>696.6737398903967</v>
      </c>
      <c r="E79">
        <v>264.1760898078912</v>
      </c>
    </row>
    <row r="80" spans="1:5">
      <c r="A80">
        <v>78</v>
      </c>
      <c r="B80">
        <v>4428.605878379131</v>
      </c>
      <c r="C80">
        <v>4428.605878379131</v>
      </c>
      <c r="D80">
        <v>687.6450114699593</v>
      </c>
      <c r="E80">
        <v>255.1473613874533</v>
      </c>
    </row>
    <row r="81" spans="1:5">
      <c r="A81">
        <v>79</v>
      </c>
      <c r="B81">
        <v>4428.605878379131</v>
      </c>
      <c r="C81">
        <v>4428.605878379131</v>
      </c>
      <c r="D81">
        <v>685.566332784432</v>
      </c>
      <c r="E81">
        <v>253.0686827019257</v>
      </c>
    </row>
    <row r="82" spans="1:5">
      <c r="A82">
        <v>80</v>
      </c>
      <c r="B82">
        <v>4428.605878379131</v>
      </c>
      <c r="C82">
        <v>4428.605878379131</v>
      </c>
      <c r="D82">
        <v>685.8807064794383</v>
      </c>
      <c r="E82">
        <v>253.3830563969316</v>
      </c>
    </row>
    <row r="83" spans="1:5">
      <c r="A83">
        <v>81</v>
      </c>
      <c r="B83">
        <v>4428.605878379131</v>
      </c>
      <c r="C83">
        <v>4428.605878379131</v>
      </c>
      <c r="D83">
        <v>683.9662847199473</v>
      </c>
      <c r="E83">
        <v>251.4686346374406</v>
      </c>
    </row>
    <row r="84" spans="1:5">
      <c r="A84">
        <v>82</v>
      </c>
      <c r="B84">
        <v>4428.605878379131</v>
      </c>
      <c r="C84">
        <v>4428.605878379131</v>
      </c>
      <c r="D84">
        <v>683.8768992488959</v>
      </c>
      <c r="E84">
        <v>251.3792491663895</v>
      </c>
    </row>
    <row r="85" spans="1:5">
      <c r="A85">
        <v>83</v>
      </c>
      <c r="B85">
        <v>4428.605878379131</v>
      </c>
      <c r="C85">
        <v>4428.605878379131</v>
      </c>
      <c r="D85">
        <v>677.7407082211467</v>
      </c>
      <c r="E85">
        <v>245.243058138641</v>
      </c>
    </row>
    <row r="86" spans="1:5">
      <c r="A86">
        <v>84</v>
      </c>
      <c r="B86">
        <v>4428.605878379131</v>
      </c>
      <c r="C86">
        <v>4428.605878379131</v>
      </c>
      <c r="D86">
        <v>675.5058595268131</v>
      </c>
      <c r="E86">
        <v>243.0082094443066</v>
      </c>
    </row>
    <row r="87" spans="1:5">
      <c r="A87">
        <v>85</v>
      </c>
      <c r="B87">
        <v>4428.605878379131</v>
      </c>
      <c r="C87">
        <v>4428.605878379131</v>
      </c>
      <c r="D87">
        <v>675.5591174637392</v>
      </c>
      <c r="E87">
        <v>243.0614673812336</v>
      </c>
    </row>
    <row r="88" spans="1:5">
      <c r="A88">
        <v>86</v>
      </c>
      <c r="B88">
        <v>4428.605878379131</v>
      </c>
      <c r="C88">
        <v>4428.605878379131</v>
      </c>
      <c r="D88">
        <v>671.8700389424791</v>
      </c>
      <c r="E88">
        <v>239.3723888599728</v>
      </c>
    </row>
    <row r="89" spans="1:5">
      <c r="A89">
        <v>87</v>
      </c>
      <c r="B89">
        <v>4428.605878379131</v>
      </c>
      <c r="C89">
        <v>4428.605878379131</v>
      </c>
      <c r="D89">
        <v>670.6379899585115</v>
      </c>
      <c r="E89">
        <v>238.1403398760056</v>
      </c>
    </row>
    <row r="90" spans="1:5">
      <c r="A90">
        <v>88</v>
      </c>
      <c r="B90">
        <v>4428.605878379131</v>
      </c>
      <c r="C90">
        <v>4428.605878379131</v>
      </c>
      <c r="D90">
        <v>670.6901084645051</v>
      </c>
      <c r="E90">
        <v>238.192458381999</v>
      </c>
    </row>
    <row r="91" spans="1:5">
      <c r="A91">
        <v>89</v>
      </c>
      <c r="B91">
        <v>4428.605878379131</v>
      </c>
      <c r="C91">
        <v>4428.605878379131</v>
      </c>
      <c r="D91">
        <v>665.1392305300815</v>
      </c>
      <c r="E91">
        <v>232.6415804475749</v>
      </c>
    </row>
    <row r="92" spans="1:5">
      <c r="A92">
        <v>90</v>
      </c>
      <c r="B92">
        <v>4428.605878379131</v>
      </c>
      <c r="C92">
        <v>4428.605878379131</v>
      </c>
      <c r="D92">
        <v>659.7629451547378</v>
      </c>
      <c r="E92">
        <v>227.2652950722315</v>
      </c>
    </row>
    <row r="93" spans="1:5">
      <c r="A93">
        <v>91</v>
      </c>
      <c r="B93">
        <v>4428.605878379131</v>
      </c>
      <c r="C93">
        <v>4428.605878379131</v>
      </c>
      <c r="D93">
        <v>653.8364003680223</v>
      </c>
      <c r="E93">
        <v>221.3387502855162</v>
      </c>
    </row>
    <row r="94" spans="1:5">
      <c r="A94">
        <v>92</v>
      </c>
      <c r="B94">
        <v>4428.605878379131</v>
      </c>
      <c r="C94">
        <v>4428.605878379131</v>
      </c>
      <c r="D94">
        <v>648.9756291363564</v>
      </c>
      <c r="E94">
        <v>216.4779790538501</v>
      </c>
    </row>
    <row r="95" spans="1:5">
      <c r="A95">
        <v>93</v>
      </c>
      <c r="B95">
        <v>4428.605878379131</v>
      </c>
      <c r="C95">
        <v>4428.605878379131</v>
      </c>
      <c r="D95">
        <v>646.0963975560638</v>
      </c>
      <c r="E95">
        <v>213.5987474735579</v>
      </c>
    </row>
    <row r="96" spans="1:5">
      <c r="A96">
        <v>94</v>
      </c>
      <c r="B96">
        <v>4428.605878379131</v>
      </c>
      <c r="C96">
        <v>4428.605878379131</v>
      </c>
      <c r="D96">
        <v>641.5683341562843</v>
      </c>
      <c r="E96">
        <v>209.070684073778</v>
      </c>
    </row>
    <row r="97" spans="1:5">
      <c r="A97">
        <v>95</v>
      </c>
      <c r="B97">
        <v>4428.605878379131</v>
      </c>
      <c r="C97">
        <v>4428.605878379131</v>
      </c>
      <c r="D97">
        <v>639.4813879142152</v>
      </c>
      <c r="E97">
        <v>206.9837378317089</v>
      </c>
    </row>
    <row r="98" spans="1:5">
      <c r="A98">
        <v>96</v>
      </c>
      <c r="B98">
        <v>4428.605878379131</v>
      </c>
      <c r="C98">
        <v>4428.605878379131</v>
      </c>
      <c r="D98">
        <v>639.368694569495</v>
      </c>
      <c r="E98">
        <v>206.8710444869891</v>
      </c>
    </row>
    <row r="99" spans="1:5">
      <c r="A99">
        <v>97</v>
      </c>
      <c r="B99">
        <v>4428.605878379131</v>
      </c>
      <c r="C99">
        <v>4428.605878379131</v>
      </c>
      <c r="D99">
        <v>633.9983853823815</v>
      </c>
      <c r="E99">
        <v>201.5007352998749</v>
      </c>
    </row>
    <row r="100" spans="1:5">
      <c r="A100">
        <v>98</v>
      </c>
      <c r="B100">
        <v>4428.605878379131</v>
      </c>
      <c r="C100">
        <v>4428.605878379131</v>
      </c>
      <c r="D100">
        <v>630.7039956369476</v>
      </c>
      <c r="E100">
        <v>198.2063455544412</v>
      </c>
    </row>
    <row r="101" spans="1:5">
      <c r="A101">
        <v>99</v>
      </c>
      <c r="B101">
        <v>4428.605878379131</v>
      </c>
      <c r="C101">
        <v>4428.605878379131</v>
      </c>
      <c r="D101">
        <v>629.090749349898</v>
      </c>
      <c r="E101">
        <v>196.5930992673914</v>
      </c>
    </row>
    <row r="102" spans="1:5">
      <c r="A102">
        <v>100</v>
      </c>
      <c r="B102">
        <v>4428.605878379131</v>
      </c>
      <c r="C102">
        <v>4428.605878379131</v>
      </c>
      <c r="D102">
        <v>629.2414232414585</v>
      </c>
      <c r="E102">
        <v>196.7437731589522</v>
      </c>
    </row>
    <row r="103" spans="1:5">
      <c r="A103">
        <v>101</v>
      </c>
      <c r="B103">
        <v>4428.605878379131</v>
      </c>
      <c r="C103">
        <v>4428.605878379131</v>
      </c>
      <c r="D103">
        <v>628.7128958718341</v>
      </c>
      <c r="E103">
        <v>196.2152457893272</v>
      </c>
    </row>
    <row r="104" spans="1:5">
      <c r="A104">
        <v>102</v>
      </c>
      <c r="B104">
        <v>4428.605878379131</v>
      </c>
      <c r="C104">
        <v>4428.605878379131</v>
      </c>
      <c r="D104">
        <v>628.6484854786706</v>
      </c>
      <c r="E104">
        <v>196.1508353961634</v>
      </c>
    </row>
    <row r="105" spans="1:5">
      <c r="A105">
        <v>103</v>
      </c>
      <c r="B105">
        <v>4428.605878379131</v>
      </c>
      <c r="C105">
        <v>4428.605878379131</v>
      </c>
      <c r="D105">
        <v>625.0605574983674</v>
      </c>
      <c r="E105">
        <v>192.5629074158614</v>
      </c>
    </row>
    <row r="106" spans="1:5">
      <c r="A106">
        <v>104</v>
      </c>
      <c r="B106">
        <v>4428.605878379131</v>
      </c>
      <c r="C106">
        <v>4428.605878379131</v>
      </c>
      <c r="D106">
        <v>623.8296431750979</v>
      </c>
      <c r="E106">
        <v>191.3319930925917</v>
      </c>
    </row>
    <row r="107" spans="1:5">
      <c r="A107">
        <v>105</v>
      </c>
      <c r="B107">
        <v>4428.605878379131</v>
      </c>
      <c r="C107">
        <v>4428.605878379131</v>
      </c>
      <c r="D107">
        <v>623.9045936212179</v>
      </c>
      <c r="E107">
        <v>191.4069435387125</v>
      </c>
    </row>
    <row r="108" spans="1:5">
      <c r="A108">
        <v>106</v>
      </c>
      <c r="B108">
        <v>4428.605878379131</v>
      </c>
      <c r="C108">
        <v>4428.605878379131</v>
      </c>
      <c r="D108">
        <v>621.0499137979023</v>
      </c>
      <c r="E108">
        <v>188.5522637153961</v>
      </c>
    </row>
    <row r="109" spans="1:5">
      <c r="A109">
        <v>107</v>
      </c>
      <c r="B109">
        <v>4428.605878379131</v>
      </c>
      <c r="C109">
        <v>4428.605878379131</v>
      </c>
      <c r="D109">
        <v>619.2857738565701</v>
      </c>
      <c r="E109">
        <v>186.7881237740636</v>
      </c>
    </row>
    <row r="110" spans="1:5">
      <c r="A110">
        <v>108</v>
      </c>
      <c r="B110">
        <v>4428.605878379131</v>
      </c>
      <c r="C110">
        <v>4428.605878379131</v>
      </c>
      <c r="D110">
        <v>615.9156539128596</v>
      </c>
      <c r="E110">
        <v>183.4180038303533</v>
      </c>
    </row>
    <row r="111" spans="1:5">
      <c r="A111">
        <v>109</v>
      </c>
      <c r="B111">
        <v>4428.605878379131</v>
      </c>
      <c r="C111">
        <v>4428.605878379131</v>
      </c>
      <c r="D111">
        <v>612.3632933814071</v>
      </c>
      <c r="E111">
        <v>179.8656432989003</v>
      </c>
    </row>
    <row r="112" spans="1:5">
      <c r="A112">
        <v>110</v>
      </c>
      <c r="B112">
        <v>4428.605878379131</v>
      </c>
      <c r="C112">
        <v>4428.605878379131</v>
      </c>
      <c r="D112">
        <v>608.7079135576098</v>
      </c>
      <c r="E112">
        <v>176.2102634751033</v>
      </c>
    </row>
    <row r="113" spans="1:5">
      <c r="A113">
        <v>111</v>
      </c>
      <c r="B113">
        <v>4428.605878379131</v>
      </c>
      <c r="C113">
        <v>4428.605878379131</v>
      </c>
      <c r="D113">
        <v>605.5866728349678</v>
      </c>
      <c r="E113">
        <v>173.0890227524615</v>
      </c>
    </row>
    <row r="114" spans="1:5">
      <c r="A114">
        <v>112</v>
      </c>
      <c r="B114">
        <v>4428.605878379131</v>
      </c>
      <c r="C114">
        <v>4428.605878379131</v>
      </c>
      <c r="D114">
        <v>603.9060229075088</v>
      </c>
      <c r="E114">
        <v>171.4083728250019</v>
      </c>
    </row>
    <row r="115" spans="1:5">
      <c r="A115">
        <v>113</v>
      </c>
      <c r="B115">
        <v>4428.605878379131</v>
      </c>
      <c r="C115">
        <v>4428.605878379131</v>
      </c>
      <c r="D115">
        <v>601.2647654470993</v>
      </c>
      <c r="E115">
        <v>168.7671153645927</v>
      </c>
    </row>
    <row r="116" spans="1:5">
      <c r="A116">
        <v>114</v>
      </c>
      <c r="B116">
        <v>4428.605878379131</v>
      </c>
      <c r="C116">
        <v>4428.605878379131</v>
      </c>
      <c r="D116">
        <v>600.4517981479057</v>
      </c>
      <c r="E116">
        <v>167.9541480653993</v>
      </c>
    </row>
    <row r="117" spans="1:5">
      <c r="A117">
        <v>115</v>
      </c>
      <c r="B117">
        <v>4428.605878379131</v>
      </c>
      <c r="C117">
        <v>4428.605878379131</v>
      </c>
      <c r="D117">
        <v>600.4550252211358</v>
      </c>
      <c r="E117">
        <v>167.9573751386293</v>
      </c>
    </row>
    <row r="118" spans="1:5">
      <c r="A118">
        <v>116</v>
      </c>
      <c r="B118">
        <v>4428.605878379131</v>
      </c>
      <c r="C118">
        <v>4428.605878379131</v>
      </c>
      <c r="D118">
        <v>596.8923357320232</v>
      </c>
      <c r="E118">
        <v>164.3946856495166</v>
      </c>
    </row>
    <row r="119" spans="1:5">
      <c r="A119">
        <v>117</v>
      </c>
      <c r="B119">
        <v>4428.605878379131</v>
      </c>
      <c r="C119">
        <v>4428.605878379131</v>
      </c>
      <c r="D119">
        <v>594.6133546980041</v>
      </c>
      <c r="E119">
        <v>162.1157046154976</v>
      </c>
    </row>
    <row r="120" spans="1:5">
      <c r="A120">
        <v>118</v>
      </c>
      <c r="B120">
        <v>4428.605878379131</v>
      </c>
      <c r="C120">
        <v>4428.605878379131</v>
      </c>
      <c r="D120">
        <v>593.5073207972353</v>
      </c>
      <c r="E120">
        <v>161.0096707147284</v>
      </c>
    </row>
    <row r="121" spans="1:5">
      <c r="A121">
        <v>119</v>
      </c>
      <c r="B121">
        <v>4428.605878379131</v>
      </c>
      <c r="C121">
        <v>4428.605878379131</v>
      </c>
      <c r="D121">
        <v>593.5741095942019</v>
      </c>
      <c r="E121">
        <v>161.0764595116954</v>
      </c>
    </row>
    <row r="122" spans="1:5">
      <c r="A122">
        <v>120</v>
      </c>
      <c r="B122">
        <v>4428.605878379131</v>
      </c>
      <c r="C122">
        <v>4428.605878379131</v>
      </c>
      <c r="D122">
        <v>591.8145864900248</v>
      </c>
      <c r="E122">
        <v>159.3169364075186</v>
      </c>
    </row>
    <row r="123" spans="1:5">
      <c r="A123">
        <v>121</v>
      </c>
      <c r="B123">
        <v>4428.605878379131</v>
      </c>
      <c r="C123">
        <v>4428.605878379131</v>
      </c>
      <c r="D123">
        <v>590.1182685925559</v>
      </c>
      <c r="E123">
        <v>157.6206185100496</v>
      </c>
    </row>
    <row r="124" spans="1:5">
      <c r="A124">
        <v>122</v>
      </c>
      <c r="B124">
        <v>4428.605878379131</v>
      </c>
      <c r="C124">
        <v>4428.605878379131</v>
      </c>
      <c r="D124">
        <v>587.9451197303753</v>
      </c>
      <c r="E124">
        <v>155.4474696478682</v>
      </c>
    </row>
    <row r="125" spans="1:5">
      <c r="A125">
        <v>123</v>
      </c>
      <c r="B125">
        <v>4428.605878379131</v>
      </c>
      <c r="C125">
        <v>4428.605878379131</v>
      </c>
      <c r="D125">
        <v>587.0739261561656</v>
      </c>
      <c r="E125">
        <v>154.576276073659</v>
      </c>
    </row>
    <row r="126" spans="1:5">
      <c r="A126">
        <v>124</v>
      </c>
      <c r="B126">
        <v>4428.605878379131</v>
      </c>
      <c r="C126">
        <v>4428.605878379131</v>
      </c>
      <c r="D126">
        <v>587.1467209617042</v>
      </c>
      <c r="E126">
        <v>154.6490708791981</v>
      </c>
    </row>
    <row r="127" spans="1:5">
      <c r="A127">
        <v>125</v>
      </c>
      <c r="B127">
        <v>4428.605878379131</v>
      </c>
      <c r="C127">
        <v>4428.605878379131</v>
      </c>
      <c r="D127">
        <v>585.2413010903376</v>
      </c>
      <c r="E127">
        <v>152.7436510078313</v>
      </c>
    </row>
    <row r="128" spans="1:5">
      <c r="A128">
        <v>126</v>
      </c>
      <c r="B128">
        <v>4428.605878379131</v>
      </c>
      <c r="C128">
        <v>4428.605878379131</v>
      </c>
      <c r="D128">
        <v>583.8801258844949</v>
      </c>
      <c r="E128">
        <v>151.3824758019892</v>
      </c>
    </row>
    <row r="129" spans="1:5">
      <c r="A129">
        <v>127</v>
      </c>
      <c r="B129">
        <v>4428.605878379131</v>
      </c>
      <c r="C129">
        <v>4428.605878379131</v>
      </c>
      <c r="D129">
        <v>581.6308251358682</v>
      </c>
      <c r="E129">
        <v>149.1331750533614</v>
      </c>
    </row>
    <row r="130" spans="1:5">
      <c r="A130">
        <v>128</v>
      </c>
      <c r="B130">
        <v>4428.605878379131</v>
      </c>
      <c r="C130">
        <v>4428.605878379131</v>
      </c>
      <c r="D130">
        <v>579.3682687817859</v>
      </c>
      <c r="E130">
        <v>146.8706186992791</v>
      </c>
    </row>
    <row r="131" spans="1:5">
      <c r="A131">
        <v>129</v>
      </c>
      <c r="B131">
        <v>4428.605878379131</v>
      </c>
      <c r="C131">
        <v>4428.605878379131</v>
      </c>
      <c r="D131">
        <v>576.9820932404643</v>
      </c>
      <c r="E131">
        <v>144.4844431579583</v>
      </c>
    </row>
    <row r="132" spans="1:5">
      <c r="A132">
        <v>130</v>
      </c>
      <c r="B132">
        <v>4428.605878379131</v>
      </c>
      <c r="C132">
        <v>4428.605878379131</v>
      </c>
      <c r="D132">
        <v>575.0851122929895</v>
      </c>
      <c r="E132">
        <v>142.5874622104829</v>
      </c>
    </row>
    <row r="133" spans="1:5">
      <c r="A133">
        <v>131</v>
      </c>
      <c r="B133">
        <v>4428.605878379131</v>
      </c>
      <c r="C133">
        <v>4428.605878379131</v>
      </c>
      <c r="D133">
        <v>574.1306568618747</v>
      </c>
      <c r="E133">
        <v>141.6330067793687</v>
      </c>
    </row>
    <row r="134" spans="1:5">
      <c r="A134">
        <v>132</v>
      </c>
      <c r="B134">
        <v>4428.605878379131</v>
      </c>
      <c r="C134">
        <v>4428.605878379131</v>
      </c>
      <c r="D134">
        <v>574.1814526182815</v>
      </c>
      <c r="E134">
        <v>141.683802535775</v>
      </c>
    </row>
    <row r="135" spans="1:5">
      <c r="A135">
        <v>133</v>
      </c>
      <c r="B135">
        <v>4428.605878379131</v>
      </c>
      <c r="C135">
        <v>4428.605878379131</v>
      </c>
      <c r="D135">
        <v>572.4912068690282</v>
      </c>
      <c r="E135">
        <v>139.9935567865215</v>
      </c>
    </row>
    <row r="136" spans="1:5">
      <c r="A136">
        <v>134</v>
      </c>
      <c r="B136">
        <v>4428.605878379131</v>
      </c>
      <c r="C136">
        <v>4428.605878379131</v>
      </c>
      <c r="D136">
        <v>570.6563779763646</v>
      </c>
      <c r="E136">
        <v>138.1587278938582</v>
      </c>
    </row>
    <row r="137" spans="1:5">
      <c r="A137">
        <v>135</v>
      </c>
      <c r="B137">
        <v>4428.605878379131</v>
      </c>
      <c r="C137">
        <v>4428.605878379131</v>
      </c>
      <c r="D137">
        <v>568.4152836245042</v>
      </c>
      <c r="E137">
        <v>135.9176335419979</v>
      </c>
    </row>
    <row r="138" spans="1:5">
      <c r="A138">
        <v>136</v>
      </c>
      <c r="B138">
        <v>4428.605878379131</v>
      </c>
      <c r="C138">
        <v>4428.605878379131</v>
      </c>
      <c r="D138">
        <v>566.6907248076576</v>
      </c>
      <c r="E138">
        <v>134.1930747251513</v>
      </c>
    </row>
    <row r="139" spans="1:5">
      <c r="A139">
        <v>137</v>
      </c>
      <c r="B139">
        <v>4428.605878379131</v>
      </c>
      <c r="C139">
        <v>4428.605878379131</v>
      </c>
      <c r="D139">
        <v>565.7466342953339</v>
      </c>
      <c r="E139">
        <v>133.2489842128269</v>
      </c>
    </row>
    <row r="140" spans="1:5">
      <c r="A140">
        <v>138</v>
      </c>
      <c r="B140">
        <v>4428.605878379131</v>
      </c>
      <c r="C140">
        <v>4428.605878379131</v>
      </c>
      <c r="D140">
        <v>565.7852885562528</v>
      </c>
      <c r="E140">
        <v>133.2876384737462</v>
      </c>
    </row>
    <row r="141" spans="1:5">
      <c r="A141">
        <v>139</v>
      </c>
      <c r="B141">
        <v>4428.605878379131</v>
      </c>
      <c r="C141">
        <v>4428.605878379131</v>
      </c>
      <c r="D141">
        <v>564.584774749479</v>
      </c>
      <c r="E141">
        <v>132.0871246669732</v>
      </c>
    </row>
    <row r="142" spans="1:5">
      <c r="A142">
        <v>140</v>
      </c>
      <c r="B142">
        <v>4428.605878379131</v>
      </c>
      <c r="C142">
        <v>4428.605878379131</v>
      </c>
      <c r="D142">
        <v>563.3378627665485</v>
      </c>
      <c r="E142">
        <v>130.8402126840424</v>
      </c>
    </row>
    <row r="143" spans="1:5">
      <c r="A143">
        <v>141</v>
      </c>
      <c r="B143">
        <v>4428.605878379131</v>
      </c>
      <c r="C143">
        <v>4428.605878379131</v>
      </c>
      <c r="D143">
        <v>561.8143441073111</v>
      </c>
      <c r="E143">
        <v>129.3166940248047</v>
      </c>
    </row>
    <row r="144" spans="1:5">
      <c r="A144">
        <v>142</v>
      </c>
      <c r="B144">
        <v>4428.605878379131</v>
      </c>
      <c r="C144">
        <v>4428.605878379131</v>
      </c>
      <c r="D144">
        <v>561.2707351422085</v>
      </c>
      <c r="E144">
        <v>128.7730850597027</v>
      </c>
    </row>
    <row r="145" spans="1:5">
      <c r="A145">
        <v>143</v>
      </c>
      <c r="B145">
        <v>4428.605878379131</v>
      </c>
      <c r="C145">
        <v>4428.605878379131</v>
      </c>
      <c r="D145">
        <v>561.2348055188056</v>
      </c>
      <c r="E145">
        <v>128.7371554363003</v>
      </c>
    </row>
    <row r="146" spans="1:5">
      <c r="A146">
        <v>144</v>
      </c>
      <c r="B146">
        <v>4428.605878379131</v>
      </c>
      <c r="C146">
        <v>4428.605878379131</v>
      </c>
      <c r="D146">
        <v>559.8185026196073</v>
      </c>
      <c r="E146">
        <v>127.3208525371005</v>
      </c>
    </row>
    <row r="147" spans="1:5">
      <c r="A147">
        <v>145</v>
      </c>
      <c r="B147">
        <v>4428.605878379131</v>
      </c>
      <c r="C147">
        <v>4428.605878379131</v>
      </c>
      <c r="D147">
        <v>558.9665573788133</v>
      </c>
      <c r="E147">
        <v>126.4689072963072</v>
      </c>
    </row>
    <row r="148" spans="1:5">
      <c r="A148">
        <v>146</v>
      </c>
      <c r="B148">
        <v>4428.605878379131</v>
      </c>
      <c r="C148">
        <v>4428.605878379131</v>
      </c>
      <c r="D148">
        <v>557.454727886541</v>
      </c>
      <c r="E148">
        <v>124.9570778040345</v>
      </c>
    </row>
    <row r="149" spans="1:5">
      <c r="A149">
        <v>147</v>
      </c>
      <c r="B149">
        <v>4428.605878379131</v>
      </c>
      <c r="C149">
        <v>4428.605878379131</v>
      </c>
      <c r="D149">
        <v>555.9192911433241</v>
      </c>
      <c r="E149">
        <v>123.4216410608179</v>
      </c>
    </row>
    <row r="150" spans="1:5">
      <c r="A150">
        <v>148</v>
      </c>
      <c r="B150">
        <v>4428.605878379131</v>
      </c>
      <c r="C150">
        <v>4428.605878379131</v>
      </c>
      <c r="D150">
        <v>554.3182739556121</v>
      </c>
      <c r="E150">
        <v>121.8206238731056</v>
      </c>
    </row>
    <row r="151" spans="1:5">
      <c r="A151">
        <v>149</v>
      </c>
      <c r="B151">
        <v>4428.605878379131</v>
      </c>
      <c r="C151">
        <v>4428.605878379131</v>
      </c>
      <c r="D151">
        <v>552.9592516655019</v>
      </c>
      <c r="E151">
        <v>120.4616015829958</v>
      </c>
    </row>
    <row r="152" spans="1:5">
      <c r="A152">
        <v>150</v>
      </c>
      <c r="B152">
        <v>4428.605878379131</v>
      </c>
      <c r="C152">
        <v>4428.605878379131</v>
      </c>
      <c r="D152">
        <v>552.223711782962</v>
      </c>
      <c r="E152">
        <v>119.7260617004559</v>
      </c>
    </row>
    <row r="153" spans="1:5">
      <c r="A153">
        <v>151</v>
      </c>
      <c r="B153">
        <v>4428.605878379131</v>
      </c>
      <c r="C153">
        <v>4428.605878379131</v>
      </c>
      <c r="D153">
        <v>552.2945791782702</v>
      </c>
      <c r="E153">
        <v>119.796929095764</v>
      </c>
    </row>
    <row r="154" spans="1:5">
      <c r="A154">
        <v>152</v>
      </c>
      <c r="B154">
        <v>4428.605878379131</v>
      </c>
      <c r="C154">
        <v>4428.605878379131</v>
      </c>
      <c r="D154">
        <v>551.0280861936567</v>
      </c>
      <c r="E154">
        <v>118.5304361111505</v>
      </c>
    </row>
    <row r="155" spans="1:5">
      <c r="A155">
        <v>153</v>
      </c>
      <c r="B155">
        <v>4428.605878379131</v>
      </c>
      <c r="C155">
        <v>4428.605878379131</v>
      </c>
      <c r="D155">
        <v>549.9115923378747</v>
      </c>
      <c r="E155">
        <v>117.4139422553683</v>
      </c>
    </row>
    <row r="156" spans="1:5">
      <c r="A156">
        <v>154</v>
      </c>
      <c r="B156">
        <v>4428.605878379131</v>
      </c>
      <c r="C156">
        <v>4428.605878379131</v>
      </c>
      <c r="D156">
        <v>548.4923023237047</v>
      </c>
      <c r="E156">
        <v>115.9946522411988</v>
      </c>
    </row>
    <row r="157" spans="1:5">
      <c r="A157">
        <v>155</v>
      </c>
      <c r="B157">
        <v>4428.605878379131</v>
      </c>
      <c r="C157">
        <v>4428.605878379131</v>
      </c>
      <c r="D157">
        <v>547.1568616966739</v>
      </c>
      <c r="E157">
        <v>114.659211614168</v>
      </c>
    </row>
    <row r="158" spans="1:5">
      <c r="A158">
        <v>156</v>
      </c>
      <c r="B158">
        <v>4428.605878379131</v>
      </c>
      <c r="C158">
        <v>4428.605878379131</v>
      </c>
      <c r="D158">
        <v>546.4701528986661</v>
      </c>
      <c r="E158">
        <v>113.97250281616</v>
      </c>
    </row>
    <row r="159" spans="1:5">
      <c r="A159">
        <v>157</v>
      </c>
      <c r="B159">
        <v>4428.605878379131</v>
      </c>
      <c r="C159">
        <v>4428.605878379131</v>
      </c>
      <c r="D159">
        <v>546.0931670966228</v>
      </c>
      <c r="E159">
        <v>113.5955170141163</v>
      </c>
    </row>
    <row r="160" spans="1:5">
      <c r="A160">
        <v>158</v>
      </c>
      <c r="B160">
        <v>4428.605878379131</v>
      </c>
      <c r="C160">
        <v>4428.605878379131</v>
      </c>
      <c r="D160">
        <v>546.081944578032</v>
      </c>
      <c r="E160">
        <v>113.5842944955259</v>
      </c>
    </row>
    <row r="161" spans="1:5">
      <c r="A161">
        <v>159</v>
      </c>
      <c r="B161">
        <v>4428.605878379131</v>
      </c>
      <c r="C161">
        <v>4428.605878379131</v>
      </c>
      <c r="D161">
        <v>544.8584083632828</v>
      </c>
      <c r="E161">
        <v>112.3607582807773</v>
      </c>
    </row>
    <row r="162" spans="1:5">
      <c r="A162">
        <v>160</v>
      </c>
      <c r="B162">
        <v>4428.605878379131</v>
      </c>
      <c r="C162">
        <v>4428.605878379131</v>
      </c>
      <c r="D162">
        <v>543.7502877562329</v>
      </c>
      <c r="E162">
        <v>111.252637673726</v>
      </c>
    </row>
    <row r="163" spans="1:5">
      <c r="A163">
        <v>161</v>
      </c>
      <c r="B163">
        <v>4428.605878379131</v>
      </c>
      <c r="C163">
        <v>4428.605878379131</v>
      </c>
      <c r="D163">
        <v>543.1963344783687</v>
      </c>
      <c r="E163">
        <v>110.6986843958626</v>
      </c>
    </row>
    <row r="164" spans="1:5">
      <c r="A164">
        <v>162</v>
      </c>
      <c r="B164">
        <v>4428.605878379131</v>
      </c>
      <c r="C164">
        <v>4428.605878379131</v>
      </c>
      <c r="D164">
        <v>543.1798971526242</v>
      </c>
      <c r="E164">
        <v>110.6822470701179</v>
      </c>
    </row>
    <row r="165" spans="1:5">
      <c r="A165">
        <v>163</v>
      </c>
      <c r="B165">
        <v>4428.605878379131</v>
      </c>
      <c r="C165">
        <v>4428.605878379131</v>
      </c>
      <c r="D165">
        <v>542.2248720790459</v>
      </c>
      <c r="E165">
        <v>109.7272219965399</v>
      </c>
    </row>
    <row r="166" spans="1:5">
      <c r="A166">
        <v>164</v>
      </c>
      <c r="B166">
        <v>4428.605878379131</v>
      </c>
      <c r="C166">
        <v>4428.605878379131</v>
      </c>
      <c r="D166">
        <v>541.5285962144195</v>
      </c>
      <c r="E166">
        <v>109.0309461319135</v>
      </c>
    </row>
    <row r="167" spans="1:5">
      <c r="A167">
        <v>165</v>
      </c>
      <c r="B167">
        <v>4428.605878379131</v>
      </c>
      <c r="C167">
        <v>4428.605878379131</v>
      </c>
      <c r="D167">
        <v>540.4163635468732</v>
      </c>
      <c r="E167">
        <v>107.9187134643674</v>
      </c>
    </row>
    <row r="168" spans="1:5">
      <c r="A168">
        <v>166</v>
      </c>
      <c r="B168">
        <v>4428.605878379131</v>
      </c>
      <c r="C168">
        <v>4428.605878379131</v>
      </c>
      <c r="D168">
        <v>539.3032554943792</v>
      </c>
      <c r="E168">
        <v>106.8056054118725</v>
      </c>
    </row>
    <row r="169" spans="1:5">
      <c r="A169">
        <v>167</v>
      </c>
      <c r="B169">
        <v>4428.605878379131</v>
      </c>
      <c r="C169">
        <v>4428.605878379131</v>
      </c>
      <c r="D169">
        <v>538.1401628345087</v>
      </c>
      <c r="E169">
        <v>105.6425127520024</v>
      </c>
    </row>
    <row r="170" spans="1:5">
      <c r="A170">
        <v>168</v>
      </c>
      <c r="B170">
        <v>4428.605878379131</v>
      </c>
      <c r="C170">
        <v>4428.605878379131</v>
      </c>
      <c r="D170">
        <v>537.2787672842696</v>
      </c>
      <c r="E170">
        <v>104.7811172017635</v>
      </c>
    </row>
    <row r="171" spans="1:5">
      <c r="A171">
        <v>169</v>
      </c>
      <c r="B171">
        <v>4428.605878379131</v>
      </c>
      <c r="C171">
        <v>4428.605878379131</v>
      </c>
      <c r="D171">
        <v>536.9533599129259</v>
      </c>
      <c r="E171">
        <v>104.4557098304196</v>
      </c>
    </row>
    <row r="172" spans="1:5">
      <c r="A172">
        <v>170</v>
      </c>
      <c r="B172">
        <v>4428.605878379131</v>
      </c>
      <c r="C172">
        <v>4428.605878379131</v>
      </c>
      <c r="D172">
        <v>536.9049550956809</v>
      </c>
      <c r="E172">
        <v>104.4073050131746</v>
      </c>
    </row>
    <row r="173" spans="1:5">
      <c r="A173">
        <v>171</v>
      </c>
      <c r="B173">
        <v>4428.605878379131</v>
      </c>
      <c r="C173">
        <v>4428.605878379131</v>
      </c>
      <c r="D173">
        <v>536.4633357920903</v>
      </c>
      <c r="E173">
        <v>103.965685709584</v>
      </c>
    </row>
    <row r="174" spans="1:5">
      <c r="A174">
        <v>172</v>
      </c>
      <c r="B174">
        <v>4428.605878379131</v>
      </c>
      <c r="C174">
        <v>4428.605878379131</v>
      </c>
      <c r="D174">
        <v>535.7042365064171</v>
      </c>
      <c r="E174">
        <v>103.2065864239106</v>
      </c>
    </row>
    <row r="175" spans="1:5">
      <c r="A175">
        <v>173</v>
      </c>
      <c r="B175">
        <v>4428.605878379131</v>
      </c>
      <c r="C175">
        <v>4428.605878379131</v>
      </c>
      <c r="D175">
        <v>534.4707952880317</v>
      </c>
      <c r="E175">
        <v>101.9731452055253</v>
      </c>
    </row>
    <row r="176" spans="1:5">
      <c r="A176">
        <v>174</v>
      </c>
      <c r="B176">
        <v>4428.605878379131</v>
      </c>
      <c r="C176">
        <v>4428.605878379131</v>
      </c>
      <c r="D176">
        <v>533.5996256095003</v>
      </c>
      <c r="E176">
        <v>101.101975526994</v>
      </c>
    </row>
    <row r="177" spans="1:5">
      <c r="A177">
        <v>175</v>
      </c>
      <c r="B177">
        <v>4428.605878379131</v>
      </c>
      <c r="C177">
        <v>4428.605878379131</v>
      </c>
      <c r="D177">
        <v>533.1111526949758</v>
      </c>
      <c r="E177">
        <v>100.6135026124698</v>
      </c>
    </row>
    <row r="178" spans="1:5">
      <c r="A178">
        <v>176</v>
      </c>
      <c r="B178">
        <v>4428.605878379131</v>
      </c>
      <c r="C178">
        <v>4428.605878379131</v>
      </c>
      <c r="D178">
        <v>533.1275104337822</v>
      </c>
      <c r="E178">
        <v>100.6298603512765</v>
      </c>
    </row>
    <row r="179" spans="1:5">
      <c r="A179">
        <v>177</v>
      </c>
      <c r="B179">
        <v>4428.605878379131</v>
      </c>
      <c r="C179">
        <v>4428.605878379131</v>
      </c>
      <c r="D179">
        <v>532.8722114881391</v>
      </c>
      <c r="E179">
        <v>100.3745614056326</v>
      </c>
    </row>
    <row r="180" spans="1:5">
      <c r="A180">
        <v>178</v>
      </c>
      <c r="B180">
        <v>4428.605878379131</v>
      </c>
      <c r="C180">
        <v>4428.605878379131</v>
      </c>
      <c r="D180">
        <v>532.8900883663863</v>
      </c>
      <c r="E180">
        <v>100.3924382838795</v>
      </c>
    </row>
    <row r="181" spans="1:5">
      <c r="A181">
        <v>179</v>
      </c>
      <c r="B181">
        <v>4428.605878379131</v>
      </c>
      <c r="C181">
        <v>4428.605878379131</v>
      </c>
      <c r="D181">
        <v>531.8171464030405</v>
      </c>
      <c r="E181">
        <v>99.31949632053468</v>
      </c>
    </row>
    <row r="182" spans="1:5">
      <c r="A182">
        <v>180</v>
      </c>
      <c r="B182">
        <v>4428.605878379131</v>
      </c>
      <c r="C182">
        <v>4428.605878379131</v>
      </c>
      <c r="D182">
        <v>531.1453790771336</v>
      </c>
      <c r="E182">
        <v>98.64772899462702</v>
      </c>
    </row>
    <row r="183" spans="1:5">
      <c r="A183">
        <v>181</v>
      </c>
      <c r="B183">
        <v>4428.605878379131</v>
      </c>
      <c r="C183">
        <v>4428.605878379131</v>
      </c>
      <c r="D183">
        <v>531.2172774219314</v>
      </c>
      <c r="E183">
        <v>98.71962733942489</v>
      </c>
    </row>
    <row r="184" spans="1:5">
      <c r="A184">
        <v>182</v>
      </c>
      <c r="B184">
        <v>4428.605878379131</v>
      </c>
      <c r="C184">
        <v>4428.605878379131</v>
      </c>
      <c r="D184">
        <v>530.9278757362266</v>
      </c>
      <c r="E184">
        <v>98.43022565372009</v>
      </c>
    </row>
    <row r="185" spans="1:5">
      <c r="A185">
        <v>183</v>
      </c>
      <c r="B185">
        <v>4428.605878379131</v>
      </c>
      <c r="C185">
        <v>4428.605878379131</v>
      </c>
      <c r="D185">
        <v>530.9037368638138</v>
      </c>
      <c r="E185">
        <v>98.40608678130782</v>
      </c>
    </row>
    <row r="186" spans="1:5">
      <c r="A186">
        <v>184</v>
      </c>
      <c r="B186">
        <v>4428.605878379131</v>
      </c>
      <c r="C186">
        <v>4428.605878379131</v>
      </c>
      <c r="D186">
        <v>530.1497013887549</v>
      </c>
      <c r="E186">
        <v>97.65205130624882</v>
      </c>
    </row>
    <row r="187" spans="1:5">
      <c r="A187">
        <v>185</v>
      </c>
      <c r="B187">
        <v>4428.605878379131</v>
      </c>
      <c r="C187">
        <v>4428.605878379131</v>
      </c>
      <c r="D187">
        <v>529.4683907379986</v>
      </c>
      <c r="E187">
        <v>96.97074065549232</v>
      </c>
    </row>
    <row r="188" spans="1:5">
      <c r="A188">
        <v>186</v>
      </c>
      <c r="B188">
        <v>4428.605878379131</v>
      </c>
      <c r="C188">
        <v>4428.605878379131</v>
      </c>
      <c r="D188">
        <v>528.7817963616636</v>
      </c>
      <c r="E188">
        <v>96.28414627915704</v>
      </c>
    </row>
    <row r="189" spans="1:5">
      <c r="A189">
        <v>187</v>
      </c>
      <c r="B189">
        <v>4428.605878379131</v>
      </c>
      <c r="C189">
        <v>4428.605878379131</v>
      </c>
      <c r="D189">
        <v>528.0076927110684</v>
      </c>
      <c r="E189">
        <v>95.51004262856262</v>
      </c>
    </row>
    <row r="190" spans="1:5">
      <c r="A190">
        <v>188</v>
      </c>
      <c r="B190">
        <v>4428.605878379131</v>
      </c>
      <c r="C190">
        <v>4428.605878379131</v>
      </c>
      <c r="D190">
        <v>527.271682405164</v>
      </c>
      <c r="E190">
        <v>94.77403232265743</v>
      </c>
    </row>
    <row r="191" spans="1:5">
      <c r="A191">
        <v>189</v>
      </c>
      <c r="B191">
        <v>4428.605878379131</v>
      </c>
      <c r="C191">
        <v>4428.605878379131</v>
      </c>
      <c r="D191">
        <v>526.7992147329169</v>
      </c>
      <c r="E191">
        <v>94.3015646504107</v>
      </c>
    </row>
    <row r="192" spans="1:5">
      <c r="A192">
        <v>190</v>
      </c>
      <c r="B192">
        <v>4428.605878379131</v>
      </c>
      <c r="C192">
        <v>4428.605878379131</v>
      </c>
      <c r="D192">
        <v>526.7004401372449</v>
      </c>
      <c r="E192">
        <v>94.20279005473873</v>
      </c>
    </row>
    <row r="193" spans="1:5">
      <c r="A193">
        <v>191</v>
      </c>
      <c r="B193">
        <v>4428.605878379131</v>
      </c>
      <c r="C193">
        <v>4428.605878379131</v>
      </c>
      <c r="D193">
        <v>525.9316577208971</v>
      </c>
      <c r="E193">
        <v>93.43400763839004</v>
      </c>
    </row>
    <row r="194" spans="1:5">
      <c r="A194">
        <v>192</v>
      </c>
      <c r="B194">
        <v>4428.605878379131</v>
      </c>
      <c r="C194">
        <v>4428.605878379131</v>
      </c>
      <c r="D194">
        <v>525.9900567728785</v>
      </c>
      <c r="E194">
        <v>93.49240669037228</v>
      </c>
    </row>
    <row r="195" spans="1:5">
      <c r="A195">
        <v>193</v>
      </c>
      <c r="B195">
        <v>4428.605878379131</v>
      </c>
      <c r="C195">
        <v>4428.605878379131</v>
      </c>
      <c r="D195">
        <v>525.2390584306113</v>
      </c>
      <c r="E195">
        <v>92.74140834810463</v>
      </c>
    </row>
    <row r="196" spans="1:5">
      <c r="A196">
        <v>194</v>
      </c>
      <c r="B196">
        <v>4428.605878379131</v>
      </c>
      <c r="C196">
        <v>4428.605878379131</v>
      </c>
      <c r="D196">
        <v>524.9991882335529</v>
      </c>
      <c r="E196">
        <v>92.50153815104703</v>
      </c>
    </row>
    <row r="197" spans="1:5">
      <c r="A197">
        <v>195</v>
      </c>
      <c r="B197">
        <v>4428.605878379131</v>
      </c>
      <c r="C197">
        <v>4428.605878379131</v>
      </c>
      <c r="D197">
        <v>524.6369453689862</v>
      </c>
      <c r="E197">
        <v>92.13929528647998</v>
      </c>
    </row>
    <row r="198" spans="1:5">
      <c r="A198">
        <v>196</v>
      </c>
      <c r="B198">
        <v>4428.605878379131</v>
      </c>
      <c r="C198">
        <v>4428.605878379131</v>
      </c>
      <c r="D198">
        <v>524.634633375695</v>
      </c>
      <c r="E198">
        <v>92.13698329318898</v>
      </c>
    </row>
    <row r="199" spans="1:5">
      <c r="A199">
        <v>197</v>
      </c>
      <c r="B199">
        <v>4428.605878379131</v>
      </c>
      <c r="C199">
        <v>4428.605878379131</v>
      </c>
      <c r="D199">
        <v>524.2215566481482</v>
      </c>
      <c r="E199">
        <v>91.72390656564157</v>
      </c>
    </row>
    <row r="200" spans="1:5">
      <c r="A200">
        <v>198</v>
      </c>
      <c r="B200">
        <v>4428.605878379131</v>
      </c>
      <c r="C200">
        <v>4428.605878379131</v>
      </c>
      <c r="D200">
        <v>524.0877666755564</v>
      </c>
      <c r="E200">
        <v>91.59011659305003</v>
      </c>
    </row>
    <row r="201" spans="1:5">
      <c r="A201">
        <v>199</v>
      </c>
      <c r="B201">
        <v>4428.605878379131</v>
      </c>
      <c r="C201">
        <v>4428.605878379131</v>
      </c>
      <c r="D201">
        <v>523.7574656071006</v>
      </c>
      <c r="E201">
        <v>91.259815524594</v>
      </c>
    </row>
    <row r="202" spans="1:5">
      <c r="A202">
        <v>200</v>
      </c>
      <c r="B202">
        <v>4428.605878379131</v>
      </c>
      <c r="C202">
        <v>4428.605878379131</v>
      </c>
      <c r="D202">
        <v>523.1782065968117</v>
      </c>
      <c r="E202">
        <v>90.68055651430549</v>
      </c>
    </row>
    <row r="203" spans="1:5">
      <c r="A203">
        <v>201</v>
      </c>
      <c r="B203">
        <v>4428.605878379131</v>
      </c>
      <c r="C203">
        <v>4428.605878379131</v>
      </c>
      <c r="D203">
        <v>523.1367484471925</v>
      </c>
      <c r="E203">
        <v>90.63909836468578</v>
      </c>
    </row>
    <row r="204" spans="1:5">
      <c r="A204">
        <v>202</v>
      </c>
      <c r="B204">
        <v>4428.605878379131</v>
      </c>
      <c r="C204">
        <v>4428.605878379131</v>
      </c>
      <c r="D204">
        <v>522.8676870194919</v>
      </c>
      <c r="E204">
        <v>90.37003693698561</v>
      </c>
    </row>
    <row r="205" spans="1:5">
      <c r="A205">
        <v>203</v>
      </c>
      <c r="B205">
        <v>4428.605878379131</v>
      </c>
      <c r="C205">
        <v>4428.605878379131</v>
      </c>
      <c r="D205">
        <v>522.9151363170264</v>
      </c>
      <c r="E205">
        <v>90.41748623451981</v>
      </c>
    </row>
    <row r="206" spans="1:5">
      <c r="A206">
        <v>204</v>
      </c>
      <c r="B206">
        <v>4428.605878379131</v>
      </c>
      <c r="C206">
        <v>4428.605878379131</v>
      </c>
      <c r="D206">
        <v>522.4151394852967</v>
      </c>
      <c r="E206">
        <v>89.91748940279044</v>
      </c>
    </row>
    <row r="207" spans="1:5">
      <c r="A207">
        <v>205</v>
      </c>
      <c r="B207">
        <v>4428.605878379131</v>
      </c>
      <c r="C207">
        <v>4428.605878379131</v>
      </c>
      <c r="D207">
        <v>521.9719762644436</v>
      </c>
      <c r="E207">
        <v>89.47432618193729</v>
      </c>
    </row>
    <row r="208" spans="1:5">
      <c r="A208">
        <v>206</v>
      </c>
      <c r="B208">
        <v>4428.605878379131</v>
      </c>
      <c r="C208">
        <v>4428.605878379131</v>
      </c>
      <c r="D208">
        <v>521.4875111585282</v>
      </c>
      <c r="E208">
        <v>88.98986107602165</v>
      </c>
    </row>
    <row r="209" spans="1:5">
      <c r="A209">
        <v>207</v>
      </c>
      <c r="B209">
        <v>4428.605878379131</v>
      </c>
      <c r="C209">
        <v>4428.605878379131</v>
      </c>
      <c r="D209">
        <v>520.9860745818223</v>
      </c>
      <c r="E209">
        <v>88.48842449931664</v>
      </c>
    </row>
    <row r="210" spans="1:5">
      <c r="A210">
        <v>208</v>
      </c>
      <c r="B210">
        <v>4428.605878379131</v>
      </c>
      <c r="C210">
        <v>4428.605878379131</v>
      </c>
      <c r="D210">
        <v>520.7135705913998</v>
      </c>
      <c r="E210">
        <v>88.21592050889289</v>
      </c>
    </row>
    <row r="211" spans="1:5">
      <c r="A211">
        <v>209</v>
      </c>
      <c r="B211">
        <v>4428.605878379131</v>
      </c>
      <c r="C211">
        <v>4428.605878379131</v>
      </c>
      <c r="D211">
        <v>521.0025546599189</v>
      </c>
      <c r="E211">
        <v>88.50490457741256</v>
      </c>
    </row>
    <row r="212" spans="1:5">
      <c r="A212">
        <v>210</v>
      </c>
      <c r="B212">
        <v>4428.605878379131</v>
      </c>
      <c r="C212">
        <v>4428.605878379131</v>
      </c>
      <c r="D212">
        <v>521.1807432790214</v>
      </c>
      <c r="E212">
        <v>88.6830931965146</v>
      </c>
    </row>
    <row r="213" spans="1:5">
      <c r="A213">
        <v>211</v>
      </c>
      <c r="B213">
        <v>4428.605878379131</v>
      </c>
      <c r="C213">
        <v>4428.605878379131</v>
      </c>
      <c r="D213">
        <v>521.1109574921189</v>
      </c>
      <c r="E213">
        <v>88.61330740961269</v>
      </c>
    </row>
    <row r="214" spans="1:5">
      <c r="A214">
        <v>212</v>
      </c>
      <c r="B214">
        <v>4428.605878379131</v>
      </c>
      <c r="C214">
        <v>4428.605878379131</v>
      </c>
      <c r="D214">
        <v>521.1309648582173</v>
      </c>
      <c r="E214">
        <v>88.63331477571062</v>
      </c>
    </row>
    <row r="215" spans="1:5">
      <c r="A215">
        <v>213</v>
      </c>
      <c r="B215">
        <v>4428.605878379131</v>
      </c>
      <c r="C215">
        <v>4428.605878379131</v>
      </c>
      <c r="D215">
        <v>520.6577148920981</v>
      </c>
      <c r="E215">
        <v>88.16006480959226</v>
      </c>
    </row>
    <row r="216" spans="1:5">
      <c r="A216">
        <v>214</v>
      </c>
      <c r="B216">
        <v>4428.605878379131</v>
      </c>
      <c r="C216">
        <v>4428.605878379131</v>
      </c>
      <c r="D216">
        <v>520.5800420244383</v>
      </c>
      <c r="E216">
        <v>88.08239194193177</v>
      </c>
    </row>
    <row r="217" spans="1:5">
      <c r="A217">
        <v>215</v>
      </c>
      <c r="B217">
        <v>4428.605878379131</v>
      </c>
      <c r="C217">
        <v>4428.605878379131</v>
      </c>
      <c r="D217">
        <v>520.4941607827011</v>
      </c>
      <c r="E217">
        <v>87.99651070019495</v>
      </c>
    </row>
    <row r="218" spans="1:5">
      <c r="A218">
        <v>216</v>
      </c>
      <c r="B218">
        <v>4428.605878379131</v>
      </c>
      <c r="C218">
        <v>4428.605878379131</v>
      </c>
      <c r="D218">
        <v>520.5898617752251</v>
      </c>
      <c r="E218">
        <v>88.09221169271893</v>
      </c>
    </row>
    <row r="219" spans="1:5">
      <c r="A219">
        <v>217</v>
      </c>
      <c r="B219">
        <v>4428.605878379131</v>
      </c>
      <c r="C219">
        <v>4428.605878379131</v>
      </c>
      <c r="D219">
        <v>520.749490338138</v>
      </c>
      <c r="E219">
        <v>88.25184025563138</v>
      </c>
    </row>
    <row r="220" spans="1:5">
      <c r="A220">
        <v>218</v>
      </c>
      <c r="B220">
        <v>4428.605878379131</v>
      </c>
      <c r="C220">
        <v>4428.605878379131</v>
      </c>
      <c r="D220">
        <v>520.0388607132213</v>
      </c>
      <c r="E220">
        <v>87.54121063071486</v>
      </c>
    </row>
    <row r="221" spans="1:5">
      <c r="A221">
        <v>219</v>
      </c>
      <c r="B221">
        <v>4428.605878379131</v>
      </c>
      <c r="C221">
        <v>4428.605878379131</v>
      </c>
      <c r="D221">
        <v>519.760974310465</v>
      </c>
      <c r="E221">
        <v>87.2633242279593</v>
      </c>
    </row>
    <row r="222" spans="1:5">
      <c r="A222">
        <v>220</v>
      </c>
      <c r="B222">
        <v>4428.605878379131</v>
      </c>
      <c r="C222">
        <v>4428.605878379131</v>
      </c>
      <c r="D222">
        <v>520.0351639838003</v>
      </c>
      <c r="E222">
        <v>87.53751390129391</v>
      </c>
    </row>
    <row r="223" spans="1:5">
      <c r="A223">
        <v>221</v>
      </c>
      <c r="B223">
        <v>4428.605878379131</v>
      </c>
      <c r="C223">
        <v>4428.605878379131</v>
      </c>
      <c r="D223">
        <v>520.0313755541738</v>
      </c>
      <c r="E223">
        <v>87.53372547166758</v>
      </c>
    </row>
    <row r="224" spans="1:5">
      <c r="A224">
        <v>222</v>
      </c>
      <c r="B224">
        <v>4428.605878379131</v>
      </c>
      <c r="C224">
        <v>4428.605878379131</v>
      </c>
      <c r="D224">
        <v>520.0528274587755</v>
      </c>
      <c r="E224">
        <v>87.55517737626916</v>
      </c>
    </row>
    <row r="225" spans="1:5">
      <c r="A225">
        <v>223</v>
      </c>
      <c r="B225">
        <v>4428.605878379131</v>
      </c>
      <c r="C225">
        <v>4428.605878379131</v>
      </c>
      <c r="D225">
        <v>520.0803476737443</v>
      </c>
      <c r="E225">
        <v>87.58269759123834</v>
      </c>
    </row>
    <row r="226" spans="1:5">
      <c r="A226">
        <v>224</v>
      </c>
      <c r="B226">
        <v>4428.605878379131</v>
      </c>
      <c r="C226">
        <v>4428.605878379131</v>
      </c>
      <c r="D226">
        <v>520.0333729335179</v>
      </c>
      <c r="E226">
        <v>87.53572285101129</v>
      </c>
    </row>
    <row r="227" spans="1:5">
      <c r="A227">
        <v>225</v>
      </c>
      <c r="B227">
        <v>4428.605878379131</v>
      </c>
      <c r="C227">
        <v>4428.605878379131</v>
      </c>
      <c r="D227">
        <v>519.8384230707444</v>
      </c>
      <c r="E227">
        <v>87.3407729882382</v>
      </c>
    </row>
    <row r="228" spans="1:5">
      <c r="A228">
        <v>226</v>
      </c>
      <c r="B228">
        <v>4428.605878379131</v>
      </c>
      <c r="C228">
        <v>4428.605878379131</v>
      </c>
      <c r="D228">
        <v>519.830997408932</v>
      </c>
      <c r="E228">
        <v>87.33334732642598</v>
      </c>
    </row>
    <row r="229" spans="1:5">
      <c r="A229">
        <v>227</v>
      </c>
      <c r="B229">
        <v>4428.605878379131</v>
      </c>
      <c r="C229">
        <v>4428.605878379131</v>
      </c>
      <c r="D229">
        <v>519.889063290626</v>
      </c>
      <c r="E229">
        <v>87.39141320812011</v>
      </c>
    </row>
    <row r="230" spans="1:5">
      <c r="A230">
        <v>228</v>
      </c>
      <c r="B230">
        <v>4428.605878379131</v>
      </c>
      <c r="C230">
        <v>4428.605878379131</v>
      </c>
      <c r="D230">
        <v>519.7610424848443</v>
      </c>
      <c r="E230">
        <v>87.26339240233843</v>
      </c>
    </row>
    <row r="231" spans="1:5">
      <c r="A231">
        <v>229</v>
      </c>
      <c r="B231">
        <v>4428.605878379131</v>
      </c>
      <c r="C231">
        <v>4428.605878379131</v>
      </c>
      <c r="D231">
        <v>519.1607563871077</v>
      </c>
      <c r="E231">
        <v>86.66310630460131</v>
      </c>
    </row>
    <row r="232" spans="1:5">
      <c r="A232">
        <v>230</v>
      </c>
      <c r="B232">
        <v>4428.605878379131</v>
      </c>
      <c r="C232">
        <v>4428.605878379131</v>
      </c>
      <c r="D232">
        <v>518.9932316051445</v>
      </c>
      <c r="E232">
        <v>86.4955815226381</v>
      </c>
    </row>
    <row r="233" spans="1:5">
      <c r="A233">
        <v>231</v>
      </c>
      <c r="B233">
        <v>4428.605878379131</v>
      </c>
      <c r="C233">
        <v>4428.605878379131</v>
      </c>
      <c r="D233">
        <v>518.9062843013074</v>
      </c>
      <c r="E233">
        <v>86.40863421880101</v>
      </c>
    </row>
    <row r="234" spans="1:5">
      <c r="A234">
        <v>232</v>
      </c>
      <c r="B234">
        <v>4428.605878379131</v>
      </c>
      <c r="C234">
        <v>4428.605878379131</v>
      </c>
      <c r="D234">
        <v>518.9247789030251</v>
      </c>
      <c r="E234">
        <v>86.42712882051863</v>
      </c>
    </row>
    <row r="235" spans="1:5">
      <c r="A235">
        <v>233</v>
      </c>
      <c r="B235">
        <v>4428.605878379131</v>
      </c>
      <c r="C235">
        <v>4428.605878379131</v>
      </c>
      <c r="D235">
        <v>518.8731522217373</v>
      </c>
      <c r="E235">
        <v>86.37550213923116</v>
      </c>
    </row>
    <row r="236" spans="1:5">
      <c r="A236">
        <v>234</v>
      </c>
      <c r="B236">
        <v>4428.605878379131</v>
      </c>
      <c r="C236">
        <v>4428.605878379131</v>
      </c>
      <c r="D236">
        <v>519.0322301427731</v>
      </c>
      <c r="E236">
        <v>86.53458006026622</v>
      </c>
    </row>
    <row r="237" spans="1:5">
      <c r="A237">
        <v>235</v>
      </c>
      <c r="B237">
        <v>4428.605878379131</v>
      </c>
      <c r="C237">
        <v>4428.605878379131</v>
      </c>
      <c r="D237">
        <v>518.8598592848277</v>
      </c>
      <c r="E237">
        <v>86.36220920232131</v>
      </c>
    </row>
    <row r="238" spans="1:5">
      <c r="A238">
        <v>236</v>
      </c>
      <c r="B238">
        <v>4428.605878379131</v>
      </c>
      <c r="C238">
        <v>4428.605878379131</v>
      </c>
      <c r="D238">
        <v>518.615614931583</v>
      </c>
      <c r="E238">
        <v>86.11796484907697</v>
      </c>
    </row>
    <row r="239" spans="1:5">
      <c r="A239">
        <v>237</v>
      </c>
      <c r="B239">
        <v>4428.605878379131</v>
      </c>
      <c r="C239">
        <v>4428.605878379131</v>
      </c>
      <c r="D239">
        <v>518.9909932704637</v>
      </c>
      <c r="E239">
        <v>86.49334318795734</v>
      </c>
    </row>
    <row r="240" spans="1:5">
      <c r="A240">
        <v>238</v>
      </c>
      <c r="B240">
        <v>4428.605878379131</v>
      </c>
      <c r="C240">
        <v>4428.605878379131</v>
      </c>
      <c r="D240">
        <v>519.1937159156238</v>
      </c>
      <c r="E240">
        <v>86.6960658331172</v>
      </c>
    </row>
    <row r="241" spans="1:5">
      <c r="A241">
        <v>239</v>
      </c>
      <c r="B241">
        <v>4428.605878379131</v>
      </c>
      <c r="C241">
        <v>4428.605878379131</v>
      </c>
      <c r="D241">
        <v>519.1190799835672</v>
      </c>
      <c r="E241">
        <v>86.62142990106074</v>
      </c>
    </row>
    <row r="242" spans="1:5">
      <c r="A242">
        <v>240</v>
      </c>
      <c r="B242">
        <v>4428.605878379131</v>
      </c>
      <c r="C242">
        <v>4428.605878379131</v>
      </c>
      <c r="D242">
        <v>518.785998604129</v>
      </c>
      <c r="E242">
        <v>86.28834852162235</v>
      </c>
    </row>
    <row r="243" spans="1:5">
      <c r="A243">
        <v>241</v>
      </c>
      <c r="B243">
        <v>4428.605878379131</v>
      </c>
      <c r="C243">
        <v>4428.605878379131</v>
      </c>
      <c r="D243">
        <v>519.1505597523758</v>
      </c>
      <c r="E243">
        <v>86.65290966986979</v>
      </c>
    </row>
    <row r="244" spans="1:5">
      <c r="A244">
        <v>242</v>
      </c>
      <c r="B244">
        <v>4428.605878379131</v>
      </c>
      <c r="C244">
        <v>4428.605878379131</v>
      </c>
      <c r="D244">
        <v>518.9946739896669</v>
      </c>
      <c r="E244">
        <v>86.49702390716099</v>
      </c>
    </row>
    <row r="245" spans="1:5">
      <c r="A245">
        <v>243</v>
      </c>
      <c r="B245">
        <v>4428.605878379131</v>
      </c>
      <c r="C245">
        <v>4428.605878379131</v>
      </c>
      <c r="D245">
        <v>519.0827125500465</v>
      </c>
      <c r="E245">
        <v>86.5850624675403</v>
      </c>
    </row>
    <row r="246" spans="1:5">
      <c r="A246">
        <v>244</v>
      </c>
      <c r="B246">
        <v>4428.605878379131</v>
      </c>
      <c r="C246">
        <v>4428.605878379131</v>
      </c>
      <c r="D246">
        <v>519.265762873942</v>
      </c>
      <c r="E246">
        <v>86.7681127914359</v>
      </c>
    </row>
    <row r="247" spans="1:5">
      <c r="A247">
        <v>245</v>
      </c>
      <c r="B247">
        <v>4428.605878379131</v>
      </c>
      <c r="C247">
        <v>4428.605878379131</v>
      </c>
      <c r="D247">
        <v>519.0211078170125</v>
      </c>
      <c r="E247">
        <v>86.52345773450612</v>
      </c>
    </row>
    <row r="248" spans="1:5">
      <c r="A248">
        <v>246</v>
      </c>
      <c r="B248">
        <v>4428.605878379131</v>
      </c>
      <c r="C248">
        <v>4428.605878379131</v>
      </c>
      <c r="D248">
        <v>518.7936101188337</v>
      </c>
      <c r="E248">
        <v>86.2959600363277</v>
      </c>
    </row>
    <row r="249" spans="1:5">
      <c r="A249">
        <v>247</v>
      </c>
      <c r="B249">
        <v>4428.605878379131</v>
      </c>
      <c r="C249">
        <v>4428.605878379131</v>
      </c>
      <c r="D249">
        <v>519.101859439739</v>
      </c>
      <c r="E249">
        <v>86.60420935723315</v>
      </c>
    </row>
    <row r="250" spans="1:5">
      <c r="A250">
        <v>248</v>
      </c>
      <c r="B250">
        <v>4428.605878379131</v>
      </c>
      <c r="C250">
        <v>4428.605878379131</v>
      </c>
      <c r="D250">
        <v>519.6294665180023</v>
      </c>
      <c r="E250">
        <v>87.13181643549584</v>
      </c>
    </row>
    <row r="251" spans="1:5">
      <c r="A251">
        <v>249</v>
      </c>
      <c r="B251">
        <v>4428.605878379131</v>
      </c>
      <c r="C251">
        <v>4428.605878379131</v>
      </c>
      <c r="D251">
        <v>518.8389885469753</v>
      </c>
      <c r="E251">
        <v>86.34133846446898</v>
      </c>
    </row>
    <row r="252" spans="1:5">
      <c r="A252">
        <v>250</v>
      </c>
      <c r="B252">
        <v>4428.605878379131</v>
      </c>
      <c r="C252">
        <v>4428.605878379131</v>
      </c>
      <c r="D252">
        <v>519.3036633330873</v>
      </c>
      <c r="E252">
        <v>86.8060132505812</v>
      </c>
    </row>
    <row r="253" spans="1:5">
      <c r="A253">
        <v>251</v>
      </c>
      <c r="B253">
        <v>4428.605878379131</v>
      </c>
      <c r="C253">
        <v>4428.605878379131</v>
      </c>
      <c r="D253">
        <v>519.4613639787618</v>
      </c>
      <c r="E253">
        <v>86.96371389625567</v>
      </c>
    </row>
    <row r="254" spans="1:5">
      <c r="A254">
        <v>252</v>
      </c>
      <c r="B254">
        <v>4428.605878379131</v>
      </c>
      <c r="C254">
        <v>4428.605878379131</v>
      </c>
      <c r="D254">
        <v>519.3219021776072</v>
      </c>
      <c r="E254">
        <v>86.82425209510097</v>
      </c>
    </row>
    <row r="255" spans="1:5">
      <c r="A255">
        <v>253</v>
      </c>
      <c r="B255">
        <v>4428.605878379131</v>
      </c>
      <c r="C255">
        <v>4428.605878379131</v>
      </c>
      <c r="D255">
        <v>519.3708766710965</v>
      </c>
      <c r="E255">
        <v>86.87322658859037</v>
      </c>
    </row>
    <row r="256" spans="1:5">
      <c r="A256">
        <v>254</v>
      </c>
      <c r="B256">
        <v>4428.605878379131</v>
      </c>
      <c r="C256">
        <v>4428.605878379131</v>
      </c>
      <c r="D256">
        <v>519.3056550253326</v>
      </c>
      <c r="E256">
        <v>86.80800494282575</v>
      </c>
    </row>
    <row r="257" spans="1:5">
      <c r="A257">
        <v>255</v>
      </c>
      <c r="B257">
        <v>4428.605878379131</v>
      </c>
      <c r="C257">
        <v>4428.605878379131</v>
      </c>
      <c r="D257">
        <v>519.4559527089204</v>
      </c>
      <c r="E257">
        <v>86.95830262641395</v>
      </c>
    </row>
    <row r="258" spans="1:5">
      <c r="A258">
        <v>256</v>
      </c>
      <c r="B258">
        <v>4428.605878379131</v>
      </c>
      <c r="C258">
        <v>4428.605878379131</v>
      </c>
      <c r="D258">
        <v>519.4201033855137</v>
      </c>
      <c r="E258">
        <v>86.92245330300729</v>
      </c>
    </row>
    <row r="259" spans="1:5">
      <c r="A259">
        <v>257</v>
      </c>
      <c r="B259">
        <v>4428.605878379131</v>
      </c>
      <c r="C259">
        <v>4428.605878379131</v>
      </c>
      <c r="D259">
        <v>519.435971614772</v>
      </c>
      <c r="E259">
        <v>86.93832153226572</v>
      </c>
    </row>
    <row r="260" spans="1:5">
      <c r="A260">
        <v>258</v>
      </c>
      <c r="B260">
        <v>4428.605878379131</v>
      </c>
      <c r="C260">
        <v>4428.605878379131</v>
      </c>
      <c r="D260">
        <v>519.3543140107687</v>
      </c>
      <c r="E260">
        <v>86.85666392826215</v>
      </c>
    </row>
    <row r="261" spans="1:5">
      <c r="A261">
        <v>259</v>
      </c>
      <c r="B261">
        <v>4428.605878379131</v>
      </c>
      <c r="C261">
        <v>4428.605878379131</v>
      </c>
      <c r="D261">
        <v>519.1207462663191</v>
      </c>
      <c r="E261">
        <v>86.62309618381298</v>
      </c>
    </row>
    <row r="262" spans="1:5">
      <c r="A262">
        <v>260</v>
      </c>
      <c r="B262">
        <v>4428.605878379131</v>
      </c>
      <c r="C262">
        <v>4428.605878379131</v>
      </c>
      <c r="D262">
        <v>519.4280110888238</v>
      </c>
      <c r="E262">
        <v>86.93036100631731</v>
      </c>
    </row>
    <row r="263" spans="1:5">
      <c r="A263">
        <v>261</v>
      </c>
      <c r="B263">
        <v>4428.605878379131</v>
      </c>
      <c r="C263">
        <v>4428.605878379131</v>
      </c>
      <c r="D263">
        <v>519.4439018152498</v>
      </c>
      <c r="E263">
        <v>86.94625173274328</v>
      </c>
    </row>
    <row r="264" spans="1:5">
      <c r="A264">
        <v>262</v>
      </c>
      <c r="B264">
        <v>4428.605878379131</v>
      </c>
      <c r="C264">
        <v>4428.605878379131</v>
      </c>
      <c r="D264">
        <v>519.402066201448</v>
      </c>
      <c r="E264">
        <v>86.90441611894195</v>
      </c>
    </row>
    <row r="265" spans="1:5">
      <c r="A265">
        <v>263</v>
      </c>
      <c r="B265">
        <v>4428.605878379131</v>
      </c>
      <c r="C265">
        <v>4428.605878379131</v>
      </c>
      <c r="D265">
        <v>519.2375742818881</v>
      </c>
      <c r="E265">
        <v>86.73992419938166</v>
      </c>
    </row>
    <row r="266" spans="1:5">
      <c r="A266">
        <v>264</v>
      </c>
      <c r="B266">
        <v>4428.605878379131</v>
      </c>
      <c r="C266">
        <v>4428.605878379131</v>
      </c>
      <c r="D266">
        <v>519.4183505687911</v>
      </c>
      <c r="E266">
        <v>86.92070048628474</v>
      </c>
    </row>
    <row r="267" spans="1:5">
      <c r="A267">
        <v>265</v>
      </c>
      <c r="B267">
        <v>4428.605878379131</v>
      </c>
      <c r="C267">
        <v>4428.605878379131</v>
      </c>
      <c r="D267">
        <v>519.414064617922</v>
      </c>
      <c r="E267">
        <v>86.91641453541551</v>
      </c>
    </row>
    <row r="268" spans="1:5">
      <c r="A268">
        <v>266</v>
      </c>
      <c r="B268">
        <v>4428.605878379131</v>
      </c>
      <c r="C268">
        <v>4428.605878379131</v>
      </c>
      <c r="D268">
        <v>519.4989735053847</v>
      </c>
      <c r="E268">
        <v>87.00132342287826</v>
      </c>
    </row>
    <row r="269" spans="1:5">
      <c r="A269">
        <v>267</v>
      </c>
      <c r="B269">
        <v>4428.605878379131</v>
      </c>
      <c r="C269">
        <v>4428.605878379131</v>
      </c>
      <c r="D269">
        <v>519.136591006171</v>
      </c>
      <c r="E269">
        <v>86.63894092366452</v>
      </c>
    </row>
    <row r="270" spans="1:5">
      <c r="A270">
        <v>268</v>
      </c>
      <c r="B270">
        <v>4428.605878379131</v>
      </c>
      <c r="C270">
        <v>4428.605878379131</v>
      </c>
      <c r="D270">
        <v>519.173798033014</v>
      </c>
      <c r="E270">
        <v>86.67614795050794</v>
      </c>
    </row>
    <row r="271" spans="1:5">
      <c r="A271">
        <v>269</v>
      </c>
      <c r="B271">
        <v>4428.605878379131</v>
      </c>
      <c r="C271">
        <v>4428.605878379131</v>
      </c>
      <c r="D271">
        <v>518.9430444292798</v>
      </c>
      <c r="E271">
        <v>86.44539434677354</v>
      </c>
    </row>
    <row r="272" spans="1:5">
      <c r="A272">
        <v>270</v>
      </c>
      <c r="B272">
        <v>4428.605878379131</v>
      </c>
      <c r="C272">
        <v>4428.605878379131</v>
      </c>
      <c r="D272">
        <v>519.0005788150492</v>
      </c>
      <c r="E272">
        <v>86.50292873254286</v>
      </c>
    </row>
    <row r="273" spans="1:5">
      <c r="A273">
        <v>271</v>
      </c>
      <c r="B273">
        <v>4428.605878379131</v>
      </c>
      <c r="C273">
        <v>4428.605878379131</v>
      </c>
      <c r="D273">
        <v>518.9289366996935</v>
      </c>
      <c r="E273">
        <v>86.43128661718718</v>
      </c>
    </row>
    <row r="274" spans="1:5">
      <c r="A274">
        <v>272</v>
      </c>
      <c r="B274">
        <v>4428.605878379131</v>
      </c>
      <c r="C274">
        <v>4428.605878379131</v>
      </c>
      <c r="D274">
        <v>518.9146490685673</v>
      </c>
      <c r="E274">
        <v>86.41699898606117</v>
      </c>
    </row>
    <row r="275" spans="1:5">
      <c r="A275">
        <v>273</v>
      </c>
      <c r="B275">
        <v>4428.605878379131</v>
      </c>
      <c r="C275">
        <v>4428.605878379131</v>
      </c>
      <c r="D275">
        <v>519.0082979848941</v>
      </c>
      <c r="E275">
        <v>86.51064790238777</v>
      </c>
    </row>
    <row r="276" spans="1:5">
      <c r="A276">
        <v>274</v>
      </c>
      <c r="B276">
        <v>4428.605878379131</v>
      </c>
      <c r="C276">
        <v>4428.605878379131</v>
      </c>
      <c r="D276">
        <v>518.8942656956956</v>
      </c>
      <c r="E276">
        <v>86.39661561318923</v>
      </c>
    </row>
    <row r="277" spans="1:5">
      <c r="A277">
        <v>275</v>
      </c>
      <c r="B277">
        <v>4428.605878379131</v>
      </c>
      <c r="C277">
        <v>4428.605878379131</v>
      </c>
      <c r="D277">
        <v>518.8452832455355</v>
      </c>
      <c r="E277">
        <v>86.34763316302876</v>
      </c>
    </row>
    <row r="278" spans="1:5">
      <c r="A278">
        <v>276</v>
      </c>
      <c r="B278">
        <v>4428.605878379131</v>
      </c>
      <c r="C278">
        <v>4428.605878379131</v>
      </c>
      <c r="D278">
        <v>518.9450023681203</v>
      </c>
      <c r="E278">
        <v>86.4473522856142</v>
      </c>
    </row>
    <row r="279" spans="1:5">
      <c r="A279">
        <v>277</v>
      </c>
      <c r="B279">
        <v>4428.605878379131</v>
      </c>
      <c r="C279">
        <v>4428.605878379131</v>
      </c>
      <c r="D279">
        <v>519.0229779517988</v>
      </c>
      <c r="E279">
        <v>86.52532786929261</v>
      </c>
    </row>
    <row r="280" spans="1:5">
      <c r="A280">
        <v>278</v>
      </c>
      <c r="B280">
        <v>4428.605878379131</v>
      </c>
      <c r="C280">
        <v>4428.605878379131</v>
      </c>
      <c r="D280">
        <v>518.948159919998</v>
      </c>
      <c r="E280">
        <v>86.45050983749117</v>
      </c>
    </row>
    <row r="281" spans="1:5">
      <c r="A281">
        <v>279</v>
      </c>
      <c r="B281">
        <v>4428.605878379131</v>
      </c>
      <c r="C281">
        <v>4428.605878379131</v>
      </c>
      <c r="D281">
        <v>518.8158655474754</v>
      </c>
      <c r="E281">
        <v>86.31821546496876</v>
      </c>
    </row>
    <row r="282" spans="1:5">
      <c r="A282">
        <v>280</v>
      </c>
      <c r="B282">
        <v>4428.605878379131</v>
      </c>
      <c r="C282">
        <v>4428.605878379131</v>
      </c>
      <c r="D282">
        <v>518.9708188819279</v>
      </c>
      <c r="E282">
        <v>86.47316879942157</v>
      </c>
    </row>
    <row r="283" spans="1:5">
      <c r="A283">
        <v>281</v>
      </c>
      <c r="B283">
        <v>4428.605878379131</v>
      </c>
      <c r="C283">
        <v>4428.605878379131</v>
      </c>
      <c r="D283">
        <v>518.6570212636653</v>
      </c>
      <c r="E283">
        <v>86.15937118115946</v>
      </c>
    </row>
    <row r="284" spans="1:5">
      <c r="A284">
        <v>282</v>
      </c>
      <c r="B284">
        <v>4428.605878379131</v>
      </c>
      <c r="C284">
        <v>4428.605878379131</v>
      </c>
      <c r="D284">
        <v>518.9174953490592</v>
      </c>
      <c r="E284">
        <v>86.41984526655295</v>
      </c>
    </row>
    <row r="285" spans="1:5">
      <c r="A285">
        <v>283</v>
      </c>
      <c r="B285">
        <v>4428.605878379131</v>
      </c>
      <c r="C285">
        <v>4428.605878379131</v>
      </c>
      <c r="D285">
        <v>519.013796023953</v>
      </c>
      <c r="E285">
        <v>86.51614594144669</v>
      </c>
    </row>
    <row r="286" spans="1:5">
      <c r="A286">
        <v>284</v>
      </c>
      <c r="B286">
        <v>4428.605878379131</v>
      </c>
      <c r="C286">
        <v>4428.605878379131</v>
      </c>
      <c r="D286">
        <v>518.9815297246847</v>
      </c>
      <c r="E286">
        <v>86.48387964217847</v>
      </c>
    </row>
    <row r="287" spans="1:5">
      <c r="A287">
        <v>285</v>
      </c>
      <c r="B287">
        <v>4428.605878379131</v>
      </c>
      <c r="C287">
        <v>4428.605878379131</v>
      </c>
      <c r="D287">
        <v>518.8459332860647</v>
      </c>
      <c r="E287">
        <v>86.34828320355834</v>
      </c>
    </row>
    <row r="288" spans="1:5">
      <c r="A288">
        <v>286</v>
      </c>
      <c r="B288">
        <v>4428.605878379131</v>
      </c>
      <c r="C288">
        <v>4428.605878379131</v>
      </c>
      <c r="D288">
        <v>518.8750479245871</v>
      </c>
      <c r="E288">
        <v>86.3773978420806</v>
      </c>
    </row>
    <row r="289" spans="1:5">
      <c r="A289">
        <v>287</v>
      </c>
      <c r="B289">
        <v>4428.605878379131</v>
      </c>
      <c r="C289">
        <v>4428.605878379131</v>
      </c>
      <c r="D289">
        <v>519.0286734640474</v>
      </c>
      <c r="E289">
        <v>86.53102338154093</v>
      </c>
    </row>
    <row r="290" spans="1:5">
      <c r="A290">
        <v>288</v>
      </c>
      <c r="B290">
        <v>4428.605878379131</v>
      </c>
      <c r="C290">
        <v>4428.605878379131</v>
      </c>
      <c r="D290">
        <v>518.832570216454</v>
      </c>
      <c r="E290">
        <v>86.33492013394772</v>
      </c>
    </row>
    <row r="291" spans="1:5">
      <c r="A291">
        <v>289</v>
      </c>
      <c r="B291">
        <v>4428.605878379131</v>
      </c>
      <c r="C291">
        <v>4428.605878379131</v>
      </c>
      <c r="D291">
        <v>518.7637016041039</v>
      </c>
      <c r="E291">
        <v>86.2660515215974</v>
      </c>
    </row>
    <row r="292" spans="1:5">
      <c r="A292">
        <v>290</v>
      </c>
      <c r="B292">
        <v>4428.605878379131</v>
      </c>
      <c r="C292">
        <v>4428.605878379131</v>
      </c>
      <c r="D292">
        <v>518.8259148991782</v>
      </c>
      <c r="E292">
        <v>86.32826481667183</v>
      </c>
    </row>
    <row r="293" spans="1:5">
      <c r="A293">
        <v>291</v>
      </c>
      <c r="B293">
        <v>4428.605878379131</v>
      </c>
      <c r="C293">
        <v>4428.605878379131</v>
      </c>
      <c r="D293">
        <v>518.9473668194439</v>
      </c>
      <c r="E293">
        <v>86.44971673693746</v>
      </c>
    </row>
    <row r="294" spans="1:5">
      <c r="A294">
        <v>292</v>
      </c>
      <c r="B294">
        <v>4428.605878379131</v>
      </c>
      <c r="C294">
        <v>4428.605878379131</v>
      </c>
      <c r="D294">
        <v>518.9330422496967</v>
      </c>
      <c r="E294">
        <v>86.43539216719044</v>
      </c>
    </row>
    <row r="295" spans="1:5">
      <c r="A295">
        <v>293</v>
      </c>
      <c r="B295">
        <v>4428.605878379131</v>
      </c>
      <c r="C295">
        <v>4428.605878379131</v>
      </c>
      <c r="D295">
        <v>518.9969042670475</v>
      </c>
      <c r="E295">
        <v>86.49925418454102</v>
      </c>
    </row>
    <row r="296" spans="1:5">
      <c r="A296">
        <v>294</v>
      </c>
      <c r="B296">
        <v>4428.605878379131</v>
      </c>
      <c r="C296">
        <v>4428.605878379131</v>
      </c>
      <c r="D296">
        <v>518.9305513417199</v>
      </c>
      <c r="E296">
        <v>86.43290125921315</v>
      </c>
    </row>
    <row r="297" spans="1:5">
      <c r="A297">
        <v>295</v>
      </c>
      <c r="B297">
        <v>4428.605878379131</v>
      </c>
      <c r="C297">
        <v>4428.605878379131</v>
      </c>
      <c r="D297">
        <v>518.8442996972339</v>
      </c>
      <c r="E297">
        <v>86.34664961472744</v>
      </c>
    </row>
    <row r="298" spans="1:5">
      <c r="A298">
        <v>296</v>
      </c>
      <c r="B298">
        <v>4428.605878379131</v>
      </c>
      <c r="C298">
        <v>4428.605878379131</v>
      </c>
      <c r="D298">
        <v>518.7766468155736</v>
      </c>
      <c r="E298">
        <v>86.27899673306747</v>
      </c>
    </row>
    <row r="299" spans="1:5">
      <c r="A299">
        <v>297</v>
      </c>
      <c r="B299">
        <v>4428.605878379131</v>
      </c>
      <c r="C299">
        <v>4428.605878379131</v>
      </c>
      <c r="D299">
        <v>518.8043377425464</v>
      </c>
      <c r="E299">
        <v>86.30668766004</v>
      </c>
    </row>
    <row r="300" spans="1:5">
      <c r="A300">
        <v>298</v>
      </c>
      <c r="B300">
        <v>4428.605878379131</v>
      </c>
      <c r="C300">
        <v>4428.605878379131</v>
      </c>
      <c r="D300">
        <v>518.791861224025</v>
      </c>
      <c r="E300">
        <v>86.29421114151887</v>
      </c>
    </row>
    <row r="301" spans="1:5">
      <c r="A301">
        <v>299</v>
      </c>
      <c r="B301">
        <v>4428.605878379131</v>
      </c>
      <c r="C301">
        <v>4428.605878379131</v>
      </c>
      <c r="D301">
        <v>518.7967676313012</v>
      </c>
      <c r="E301">
        <v>86.29911754879483</v>
      </c>
    </row>
    <row r="302" spans="1:5">
      <c r="A302">
        <v>300</v>
      </c>
      <c r="B302">
        <v>4428.605878379131</v>
      </c>
      <c r="C302">
        <v>4428.605878379131</v>
      </c>
      <c r="D302">
        <v>518.7153681852589</v>
      </c>
      <c r="E302">
        <v>86.2177181027525</v>
      </c>
    </row>
    <row r="303" spans="1:5">
      <c r="A303">
        <v>301</v>
      </c>
      <c r="B303">
        <v>4428.605878379131</v>
      </c>
      <c r="C303">
        <v>4428.605878379131</v>
      </c>
      <c r="D303">
        <v>518.7376651163455</v>
      </c>
      <c r="E303">
        <v>86.24001503383914</v>
      </c>
    </row>
    <row r="304" spans="1:5">
      <c r="A304">
        <v>302</v>
      </c>
      <c r="B304">
        <v>4428.605878379131</v>
      </c>
      <c r="C304">
        <v>4428.605878379131</v>
      </c>
      <c r="D304">
        <v>518.746063339639</v>
      </c>
      <c r="E304">
        <v>86.24841325713315</v>
      </c>
    </row>
    <row r="305" spans="1:5">
      <c r="A305">
        <v>303</v>
      </c>
      <c r="B305">
        <v>4428.605878379131</v>
      </c>
      <c r="C305">
        <v>4428.605878379131</v>
      </c>
      <c r="D305">
        <v>518.758345071416</v>
      </c>
      <c r="E305">
        <v>86.26069498890956</v>
      </c>
    </row>
    <row r="306" spans="1:5">
      <c r="A306">
        <v>304</v>
      </c>
      <c r="B306">
        <v>4428.605878379131</v>
      </c>
      <c r="C306">
        <v>4428.605878379131</v>
      </c>
      <c r="D306">
        <v>518.7702580460879</v>
      </c>
      <c r="E306">
        <v>86.27260796358114</v>
      </c>
    </row>
    <row r="307" spans="1:5">
      <c r="A307">
        <v>305</v>
      </c>
      <c r="B307">
        <v>4428.605878379131</v>
      </c>
      <c r="C307">
        <v>4428.605878379131</v>
      </c>
      <c r="D307">
        <v>518.7603872252419</v>
      </c>
      <c r="E307">
        <v>86.26273714273532</v>
      </c>
    </row>
    <row r="308" spans="1:5">
      <c r="A308">
        <v>306</v>
      </c>
      <c r="B308">
        <v>4428.605878379131</v>
      </c>
      <c r="C308">
        <v>4428.605878379131</v>
      </c>
      <c r="D308">
        <v>518.7946748337781</v>
      </c>
      <c r="E308">
        <v>86.29702475127181</v>
      </c>
    </row>
    <row r="309" spans="1:5">
      <c r="A309">
        <v>307</v>
      </c>
      <c r="B309">
        <v>4428.605878379131</v>
      </c>
      <c r="C309">
        <v>4428.605878379131</v>
      </c>
      <c r="D309">
        <v>518.7980593905752</v>
      </c>
      <c r="E309">
        <v>86.30040930806895</v>
      </c>
    </row>
    <row r="310" spans="1:5">
      <c r="A310">
        <v>308</v>
      </c>
      <c r="B310">
        <v>4428.605878379131</v>
      </c>
      <c r="C310">
        <v>4428.605878379131</v>
      </c>
      <c r="D310">
        <v>518.9056894193367</v>
      </c>
      <c r="E310">
        <v>86.40803933683046</v>
      </c>
    </row>
    <row r="311" spans="1:5">
      <c r="A311">
        <v>309</v>
      </c>
      <c r="B311">
        <v>4428.605878379131</v>
      </c>
      <c r="C311">
        <v>4428.605878379131</v>
      </c>
      <c r="D311">
        <v>518.9965649592405</v>
      </c>
      <c r="E311">
        <v>86.49891487673432</v>
      </c>
    </row>
    <row r="312" spans="1:5">
      <c r="A312">
        <v>310</v>
      </c>
      <c r="B312">
        <v>4428.605878379131</v>
      </c>
      <c r="C312">
        <v>4428.605878379131</v>
      </c>
      <c r="D312">
        <v>518.895391511276</v>
      </c>
      <c r="E312">
        <v>86.39774142876968</v>
      </c>
    </row>
    <row r="313" spans="1:5">
      <c r="A313">
        <v>311</v>
      </c>
      <c r="B313">
        <v>4428.605878379131</v>
      </c>
      <c r="C313">
        <v>4428.605878379131</v>
      </c>
      <c r="D313">
        <v>518.9179101511447</v>
      </c>
      <c r="E313">
        <v>86.42026006863875</v>
      </c>
    </row>
    <row r="314" spans="1:5">
      <c r="A314">
        <v>312</v>
      </c>
      <c r="B314">
        <v>4428.605878379131</v>
      </c>
      <c r="C314">
        <v>4428.605878379131</v>
      </c>
      <c r="D314">
        <v>518.9054527875224</v>
      </c>
      <c r="E314">
        <v>86.4078027050161</v>
      </c>
    </row>
    <row r="315" spans="1:5">
      <c r="A315">
        <v>313</v>
      </c>
      <c r="B315">
        <v>4428.605878379131</v>
      </c>
      <c r="C315">
        <v>4428.605878379131</v>
      </c>
      <c r="D315">
        <v>518.8693582450903</v>
      </c>
      <c r="E315">
        <v>86.37170816258347</v>
      </c>
    </row>
    <row r="316" spans="1:5">
      <c r="A316">
        <v>314</v>
      </c>
      <c r="B316">
        <v>4428.605878379131</v>
      </c>
      <c r="C316">
        <v>4428.605878379131</v>
      </c>
      <c r="D316">
        <v>518.8901738382807</v>
      </c>
      <c r="E316">
        <v>86.3925237557748</v>
      </c>
    </row>
    <row r="317" spans="1:5">
      <c r="A317">
        <v>315</v>
      </c>
      <c r="B317">
        <v>4428.605878379131</v>
      </c>
      <c r="C317">
        <v>4428.605878379131</v>
      </c>
      <c r="D317">
        <v>518.8683801128972</v>
      </c>
      <c r="E317">
        <v>86.37073003039076</v>
      </c>
    </row>
    <row r="318" spans="1:5">
      <c r="A318">
        <v>316</v>
      </c>
      <c r="B318">
        <v>4428.605878379131</v>
      </c>
      <c r="C318">
        <v>4428.605878379131</v>
      </c>
      <c r="D318">
        <v>518.8456675716882</v>
      </c>
      <c r="E318">
        <v>86.34801748918161</v>
      </c>
    </row>
    <row r="319" spans="1:5">
      <c r="A319">
        <v>317</v>
      </c>
      <c r="B319">
        <v>4428.605878379131</v>
      </c>
      <c r="C319">
        <v>4428.605878379131</v>
      </c>
      <c r="D319">
        <v>518.9523330798332</v>
      </c>
      <c r="E319">
        <v>86.45468299732701</v>
      </c>
    </row>
    <row r="320" spans="1:5">
      <c r="A320">
        <v>318</v>
      </c>
      <c r="B320">
        <v>4428.605878379131</v>
      </c>
      <c r="C320">
        <v>4428.605878379131</v>
      </c>
      <c r="D320">
        <v>518.8422790901719</v>
      </c>
      <c r="E320">
        <v>86.34462900766539</v>
      </c>
    </row>
    <row r="321" spans="1:5">
      <c r="A321">
        <v>319</v>
      </c>
      <c r="B321">
        <v>4428.605878379131</v>
      </c>
      <c r="C321">
        <v>4428.605878379131</v>
      </c>
      <c r="D321">
        <v>518.9078448344775</v>
      </c>
      <c r="E321">
        <v>86.41019475197091</v>
      </c>
    </row>
    <row r="322" spans="1:5">
      <c r="A322">
        <v>320</v>
      </c>
      <c r="B322">
        <v>4428.605878379131</v>
      </c>
      <c r="C322">
        <v>4428.605878379131</v>
      </c>
      <c r="D322">
        <v>518.8929558576875</v>
      </c>
      <c r="E322">
        <v>86.39530577518124</v>
      </c>
    </row>
    <row r="323" spans="1:5">
      <c r="A323">
        <v>321</v>
      </c>
      <c r="B323">
        <v>4428.605878379131</v>
      </c>
      <c r="C323">
        <v>4428.605878379131</v>
      </c>
      <c r="D323">
        <v>519.0203283463417</v>
      </c>
      <c r="E323">
        <v>86.52267826383476</v>
      </c>
    </row>
    <row r="324" spans="1:5">
      <c r="A324">
        <v>322</v>
      </c>
      <c r="B324">
        <v>4428.605878379131</v>
      </c>
      <c r="C324">
        <v>4428.605878379131</v>
      </c>
      <c r="D324">
        <v>518.8744845969251</v>
      </c>
      <c r="E324">
        <v>86.37683451441862</v>
      </c>
    </row>
    <row r="325" spans="1:5">
      <c r="A325">
        <v>323</v>
      </c>
      <c r="B325">
        <v>4428.605878379131</v>
      </c>
      <c r="C325">
        <v>4428.605878379131</v>
      </c>
      <c r="D325">
        <v>518.8370998077254</v>
      </c>
      <c r="E325">
        <v>86.33944972521903</v>
      </c>
    </row>
    <row r="326" spans="1:5">
      <c r="A326">
        <v>324</v>
      </c>
      <c r="B326">
        <v>4428.605878379131</v>
      </c>
      <c r="C326">
        <v>4428.605878379131</v>
      </c>
      <c r="D326">
        <v>518.9146583847273</v>
      </c>
      <c r="E326">
        <v>86.41700830222101</v>
      </c>
    </row>
    <row r="327" spans="1:5">
      <c r="A327">
        <v>325</v>
      </c>
      <c r="B327">
        <v>4428.605878379131</v>
      </c>
      <c r="C327">
        <v>4428.605878379131</v>
      </c>
      <c r="D327">
        <v>518.9078258955781</v>
      </c>
      <c r="E327">
        <v>86.41017581307169</v>
      </c>
    </row>
    <row r="328" spans="1:5">
      <c r="A328">
        <v>326</v>
      </c>
      <c r="B328">
        <v>4428.605878379131</v>
      </c>
      <c r="C328">
        <v>4428.605878379131</v>
      </c>
      <c r="D328">
        <v>518.9276562442768</v>
      </c>
      <c r="E328">
        <v>86.43000616177082</v>
      </c>
    </row>
    <row r="329" spans="1:5">
      <c r="A329">
        <v>327</v>
      </c>
      <c r="B329">
        <v>4428.605878379131</v>
      </c>
      <c r="C329">
        <v>4428.605878379131</v>
      </c>
      <c r="D329">
        <v>518.9385381365167</v>
      </c>
      <c r="E329">
        <v>86.44088805401041</v>
      </c>
    </row>
    <row r="330" spans="1:5">
      <c r="A330">
        <v>328</v>
      </c>
      <c r="B330">
        <v>4428.605878379131</v>
      </c>
      <c r="C330">
        <v>4428.605878379131</v>
      </c>
      <c r="D330">
        <v>518.9116104759886</v>
      </c>
      <c r="E330">
        <v>86.41396039348184</v>
      </c>
    </row>
    <row r="331" spans="1:5">
      <c r="A331">
        <v>329</v>
      </c>
      <c r="B331">
        <v>4428.605878379131</v>
      </c>
      <c r="C331">
        <v>4428.605878379131</v>
      </c>
      <c r="D331">
        <v>518.7987919299408</v>
      </c>
      <c r="E331">
        <v>86.30114184743438</v>
      </c>
    </row>
    <row r="332" spans="1:5">
      <c r="A332">
        <v>330</v>
      </c>
      <c r="B332">
        <v>4428.605878379131</v>
      </c>
      <c r="C332">
        <v>4428.605878379131</v>
      </c>
      <c r="D332">
        <v>518.8918932111017</v>
      </c>
      <c r="E332">
        <v>86.39424312859546</v>
      </c>
    </row>
    <row r="333" spans="1:5">
      <c r="A333">
        <v>331</v>
      </c>
      <c r="B333">
        <v>4428.605878379131</v>
      </c>
      <c r="C333">
        <v>4428.605878379131</v>
      </c>
      <c r="D333">
        <v>518.9037020944028</v>
      </c>
      <c r="E333">
        <v>86.40605201189619</v>
      </c>
    </row>
    <row r="334" spans="1:5">
      <c r="A334">
        <v>332</v>
      </c>
      <c r="B334">
        <v>4428.605878379131</v>
      </c>
      <c r="C334">
        <v>4428.605878379131</v>
      </c>
      <c r="D334">
        <v>518.9318395137163</v>
      </c>
      <c r="E334">
        <v>86.43418943120996</v>
      </c>
    </row>
    <row r="335" spans="1:5">
      <c r="A335">
        <v>333</v>
      </c>
      <c r="B335">
        <v>4428.605878379131</v>
      </c>
      <c r="C335">
        <v>4428.605878379131</v>
      </c>
      <c r="D335">
        <v>518.9264050773701</v>
      </c>
      <c r="E335">
        <v>86.42875499486379</v>
      </c>
    </row>
    <row r="336" spans="1:5">
      <c r="A336">
        <v>334</v>
      </c>
      <c r="B336">
        <v>4428.605878379131</v>
      </c>
      <c r="C336">
        <v>4428.605878379131</v>
      </c>
      <c r="D336">
        <v>518.9784056120628</v>
      </c>
      <c r="E336">
        <v>86.48075552955676</v>
      </c>
    </row>
    <row r="337" spans="1:5">
      <c r="A337">
        <v>335</v>
      </c>
      <c r="B337">
        <v>4428.605878379131</v>
      </c>
      <c r="C337">
        <v>4428.605878379131</v>
      </c>
      <c r="D337">
        <v>518.9173675307976</v>
      </c>
      <c r="E337">
        <v>86.41971744829151</v>
      </c>
    </row>
    <row r="338" spans="1:5">
      <c r="A338">
        <v>336</v>
      </c>
      <c r="B338">
        <v>4428.605878379131</v>
      </c>
      <c r="C338">
        <v>4428.605878379131</v>
      </c>
      <c r="D338">
        <v>518.9463529083885</v>
      </c>
      <c r="E338">
        <v>86.44870282588246</v>
      </c>
    </row>
    <row r="339" spans="1:5">
      <c r="A339">
        <v>337</v>
      </c>
      <c r="B339">
        <v>4428.605878379131</v>
      </c>
      <c r="C339">
        <v>4428.605878379131</v>
      </c>
      <c r="D339">
        <v>518.9751454393249</v>
      </c>
      <c r="E339">
        <v>86.47749535681849</v>
      </c>
    </row>
    <row r="340" spans="1:5">
      <c r="A340">
        <v>338</v>
      </c>
      <c r="B340">
        <v>4428.605878379131</v>
      </c>
      <c r="C340">
        <v>4428.605878379131</v>
      </c>
      <c r="D340">
        <v>518.9898838766156</v>
      </c>
      <c r="E340">
        <v>86.49223379410924</v>
      </c>
    </row>
    <row r="341" spans="1:5">
      <c r="A341">
        <v>339</v>
      </c>
      <c r="B341">
        <v>4428.605878379131</v>
      </c>
      <c r="C341">
        <v>4428.605878379131</v>
      </c>
      <c r="D341">
        <v>518.9519646789645</v>
      </c>
      <c r="E341">
        <v>86.45431459645751</v>
      </c>
    </row>
    <row r="342" spans="1:5">
      <c r="A342">
        <v>340</v>
      </c>
      <c r="B342">
        <v>4428.605878379131</v>
      </c>
      <c r="C342">
        <v>4428.605878379131</v>
      </c>
      <c r="D342">
        <v>518.923203808641</v>
      </c>
      <c r="E342">
        <v>86.42555372613447</v>
      </c>
    </row>
    <row r="343" spans="1:5">
      <c r="A343">
        <v>341</v>
      </c>
      <c r="B343">
        <v>4428.605878379131</v>
      </c>
      <c r="C343">
        <v>4428.605878379131</v>
      </c>
      <c r="D343">
        <v>518.9278381152608</v>
      </c>
      <c r="E343">
        <v>86.43018803275447</v>
      </c>
    </row>
    <row r="344" spans="1:5">
      <c r="A344">
        <v>342</v>
      </c>
      <c r="B344">
        <v>4428.605878379131</v>
      </c>
      <c r="C344">
        <v>4428.605878379131</v>
      </c>
      <c r="D344">
        <v>518.9184236854696</v>
      </c>
      <c r="E344">
        <v>86.42077360296321</v>
      </c>
    </row>
    <row r="345" spans="1:5">
      <c r="A345">
        <v>343</v>
      </c>
      <c r="B345">
        <v>4428.605878379131</v>
      </c>
      <c r="C345">
        <v>4428.605878379131</v>
      </c>
      <c r="D345">
        <v>518.9403216514949</v>
      </c>
      <c r="E345">
        <v>86.44267156898844</v>
      </c>
    </row>
    <row r="346" spans="1:5">
      <c r="A346">
        <v>344</v>
      </c>
      <c r="B346">
        <v>4428.605878379131</v>
      </c>
      <c r="C346">
        <v>4428.605878379131</v>
      </c>
      <c r="D346">
        <v>518.8933435514963</v>
      </c>
      <c r="E346">
        <v>86.39569346898983</v>
      </c>
    </row>
    <row r="347" spans="1:5">
      <c r="A347">
        <v>345</v>
      </c>
      <c r="B347">
        <v>4428.605878379131</v>
      </c>
      <c r="C347">
        <v>4428.605878379131</v>
      </c>
      <c r="D347">
        <v>518.9408022457546</v>
      </c>
      <c r="E347">
        <v>86.44315216324799</v>
      </c>
    </row>
    <row r="348" spans="1:5">
      <c r="A348">
        <v>346</v>
      </c>
      <c r="B348">
        <v>4428.605878379131</v>
      </c>
      <c r="C348">
        <v>4428.605878379131</v>
      </c>
      <c r="D348">
        <v>518.931048346216</v>
      </c>
      <c r="E348">
        <v>86.43339826371022</v>
      </c>
    </row>
    <row r="349" spans="1:5">
      <c r="A349">
        <v>347</v>
      </c>
      <c r="B349">
        <v>4428.605878379131</v>
      </c>
      <c r="C349">
        <v>4428.605878379131</v>
      </c>
      <c r="D349">
        <v>518.8983019630931</v>
      </c>
      <c r="E349">
        <v>86.40065188058665</v>
      </c>
    </row>
    <row r="350" spans="1:5">
      <c r="A350">
        <v>348</v>
      </c>
      <c r="B350">
        <v>4428.605878379131</v>
      </c>
      <c r="C350">
        <v>4428.605878379131</v>
      </c>
      <c r="D350">
        <v>518.886816173816</v>
      </c>
      <c r="E350">
        <v>86.38916609130989</v>
      </c>
    </row>
    <row r="351" spans="1:5">
      <c r="A351">
        <v>349</v>
      </c>
      <c r="B351">
        <v>4428.605878379131</v>
      </c>
      <c r="C351">
        <v>4428.605878379131</v>
      </c>
      <c r="D351">
        <v>518.9018970012924</v>
      </c>
      <c r="E351">
        <v>86.40424691878603</v>
      </c>
    </row>
    <row r="352" spans="1:5">
      <c r="A352">
        <v>350</v>
      </c>
      <c r="B352">
        <v>4428.605878379131</v>
      </c>
      <c r="C352">
        <v>4428.605878379131</v>
      </c>
      <c r="D352">
        <v>518.8875491097212</v>
      </c>
      <c r="E352">
        <v>86.38989902721458</v>
      </c>
    </row>
    <row r="353" spans="1:5">
      <c r="A353">
        <v>351</v>
      </c>
      <c r="B353">
        <v>4428.605878379131</v>
      </c>
      <c r="C353">
        <v>4428.605878379131</v>
      </c>
      <c r="D353">
        <v>518.9502106600826</v>
      </c>
      <c r="E353">
        <v>86.45256057757652</v>
      </c>
    </row>
    <row r="354" spans="1:5">
      <c r="A354">
        <v>352</v>
      </c>
      <c r="B354">
        <v>4428.605878379131</v>
      </c>
      <c r="C354">
        <v>4428.605878379131</v>
      </c>
      <c r="D354">
        <v>518.8917995261437</v>
      </c>
      <c r="E354">
        <v>86.39414944363699</v>
      </c>
    </row>
    <row r="355" spans="1:5">
      <c r="A355">
        <v>353</v>
      </c>
      <c r="B355">
        <v>4428.605878379131</v>
      </c>
      <c r="C355">
        <v>4428.605878379131</v>
      </c>
      <c r="D355">
        <v>518.8612888274356</v>
      </c>
      <c r="E355">
        <v>86.36363874492962</v>
      </c>
    </row>
    <row r="356" spans="1:5">
      <c r="A356">
        <v>354</v>
      </c>
      <c r="B356">
        <v>4428.605878379131</v>
      </c>
      <c r="C356">
        <v>4428.605878379131</v>
      </c>
      <c r="D356">
        <v>518.9024285312358</v>
      </c>
      <c r="E356">
        <v>86.40477844872953</v>
      </c>
    </row>
    <row r="357" spans="1:5">
      <c r="A357">
        <v>355</v>
      </c>
      <c r="B357">
        <v>4428.605878379131</v>
      </c>
      <c r="C357">
        <v>4428.605878379131</v>
      </c>
      <c r="D357">
        <v>518.8785243348987</v>
      </c>
      <c r="E357">
        <v>86.38087425239237</v>
      </c>
    </row>
    <row r="358" spans="1:5">
      <c r="A358">
        <v>356</v>
      </c>
      <c r="B358">
        <v>4428.605878379131</v>
      </c>
      <c r="C358">
        <v>4428.605878379131</v>
      </c>
      <c r="D358">
        <v>518.8963165847346</v>
      </c>
      <c r="E358">
        <v>86.39866650222812</v>
      </c>
    </row>
    <row r="359" spans="1:5">
      <c r="A359">
        <v>357</v>
      </c>
      <c r="B359">
        <v>4428.605878379131</v>
      </c>
      <c r="C359">
        <v>4428.605878379131</v>
      </c>
      <c r="D359">
        <v>518.9293380013478</v>
      </c>
      <c r="E359">
        <v>86.4316879188418</v>
      </c>
    </row>
    <row r="360" spans="1:5">
      <c r="A360">
        <v>358</v>
      </c>
      <c r="B360">
        <v>4428.605878379131</v>
      </c>
      <c r="C360">
        <v>4428.605878379131</v>
      </c>
      <c r="D360">
        <v>518.9465172519596</v>
      </c>
      <c r="E360">
        <v>86.44886716945388</v>
      </c>
    </row>
    <row r="361" spans="1:5">
      <c r="A361">
        <v>359</v>
      </c>
      <c r="B361">
        <v>4428.605878379131</v>
      </c>
      <c r="C361">
        <v>4428.605878379131</v>
      </c>
      <c r="D361">
        <v>518.9123311188789</v>
      </c>
      <c r="E361">
        <v>86.41468103637285</v>
      </c>
    </row>
    <row r="362" spans="1:5">
      <c r="A362">
        <v>360</v>
      </c>
      <c r="B362">
        <v>4428.605878379131</v>
      </c>
      <c r="C362">
        <v>4428.605878379131</v>
      </c>
      <c r="D362">
        <v>518.9511465331701</v>
      </c>
      <c r="E362">
        <v>86.45349645066369</v>
      </c>
    </row>
    <row r="363" spans="1:5">
      <c r="A363">
        <v>361</v>
      </c>
      <c r="B363">
        <v>4428.605878379131</v>
      </c>
      <c r="C363">
        <v>4428.605878379131</v>
      </c>
      <c r="D363">
        <v>518.9814645970156</v>
      </c>
      <c r="E363">
        <v>86.48381451450959</v>
      </c>
    </row>
    <row r="364" spans="1:5">
      <c r="A364">
        <v>362</v>
      </c>
      <c r="B364">
        <v>4428.605878379131</v>
      </c>
      <c r="C364">
        <v>4428.605878379131</v>
      </c>
      <c r="D364">
        <v>518.9554958481413</v>
      </c>
      <c r="E364">
        <v>86.45784576563496</v>
      </c>
    </row>
    <row r="365" spans="1:5">
      <c r="A365">
        <v>363</v>
      </c>
      <c r="B365">
        <v>4428.605878379131</v>
      </c>
      <c r="C365">
        <v>4428.605878379131</v>
      </c>
      <c r="D365">
        <v>518.9372502613419</v>
      </c>
      <c r="E365">
        <v>86.43960017883553</v>
      </c>
    </row>
    <row r="366" spans="1:5">
      <c r="A366">
        <v>364</v>
      </c>
      <c r="B366">
        <v>4428.605878379131</v>
      </c>
      <c r="C366">
        <v>4428.605878379131</v>
      </c>
      <c r="D366">
        <v>518.9423934689308</v>
      </c>
      <c r="E366">
        <v>86.44474338642515</v>
      </c>
    </row>
    <row r="367" spans="1:5">
      <c r="A367">
        <v>365</v>
      </c>
      <c r="B367">
        <v>4428.605878379131</v>
      </c>
      <c r="C367">
        <v>4428.605878379131</v>
      </c>
      <c r="D367">
        <v>518.9007495294868</v>
      </c>
      <c r="E367">
        <v>86.40309944698075</v>
      </c>
    </row>
    <row r="368" spans="1:5">
      <c r="A368">
        <v>366</v>
      </c>
      <c r="B368">
        <v>4428.605878379131</v>
      </c>
      <c r="C368">
        <v>4428.605878379131</v>
      </c>
      <c r="D368">
        <v>518.90844342093</v>
      </c>
      <c r="E368">
        <v>86.41079333842336</v>
      </c>
    </row>
    <row r="369" spans="1:5">
      <c r="A369">
        <v>367</v>
      </c>
      <c r="B369">
        <v>4428.605878379131</v>
      </c>
      <c r="C369">
        <v>4428.605878379131</v>
      </c>
      <c r="D369">
        <v>518.9069140251203</v>
      </c>
      <c r="E369">
        <v>86.40926394261389</v>
      </c>
    </row>
    <row r="370" spans="1:5">
      <c r="A370">
        <v>368</v>
      </c>
      <c r="B370">
        <v>4428.605878379131</v>
      </c>
      <c r="C370">
        <v>4428.605878379131</v>
      </c>
      <c r="D370">
        <v>518.9447218066747</v>
      </c>
      <c r="E370">
        <v>86.44707172416868</v>
      </c>
    </row>
    <row r="371" spans="1:5">
      <c r="A371">
        <v>369</v>
      </c>
      <c r="B371">
        <v>4428.605878379131</v>
      </c>
      <c r="C371">
        <v>4428.605878379131</v>
      </c>
      <c r="D371">
        <v>518.9757962748167</v>
      </c>
      <c r="E371">
        <v>86.47814619231077</v>
      </c>
    </row>
    <row r="372" spans="1:5">
      <c r="A372">
        <v>370</v>
      </c>
      <c r="B372">
        <v>4428.605878379131</v>
      </c>
      <c r="C372">
        <v>4428.605878379131</v>
      </c>
      <c r="D372">
        <v>518.9757065931524</v>
      </c>
      <c r="E372">
        <v>86.47805651064589</v>
      </c>
    </row>
    <row r="373" spans="1:5">
      <c r="A373">
        <v>371</v>
      </c>
      <c r="B373">
        <v>4428.605878379131</v>
      </c>
      <c r="C373">
        <v>4428.605878379131</v>
      </c>
      <c r="D373">
        <v>518.9389714729715</v>
      </c>
      <c r="E373">
        <v>86.44132139046503</v>
      </c>
    </row>
    <row r="374" spans="1:5">
      <c r="A374">
        <v>372</v>
      </c>
      <c r="B374">
        <v>4428.605878379131</v>
      </c>
      <c r="C374">
        <v>4428.605878379131</v>
      </c>
      <c r="D374">
        <v>518.9660225142278</v>
      </c>
      <c r="E374">
        <v>86.46837243172146</v>
      </c>
    </row>
    <row r="375" spans="1:5">
      <c r="A375">
        <v>373</v>
      </c>
      <c r="B375">
        <v>4428.605878379131</v>
      </c>
      <c r="C375">
        <v>4428.605878379131</v>
      </c>
      <c r="D375">
        <v>518.9541677704827</v>
      </c>
      <c r="E375">
        <v>86.45651768797627</v>
      </c>
    </row>
    <row r="376" spans="1:5">
      <c r="A376">
        <v>374</v>
      </c>
      <c r="B376">
        <v>4428.605878379131</v>
      </c>
      <c r="C376">
        <v>4428.605878379131</v>
      </c>
      <c r="D376">
        <v>518.9655418473998</v>
      </c>
      <c r="E376">
        <v>86.46789176489334</v>
      </c>
    </row>
    <row r="377" spans="1:5">
      <c r="A377">
        <v>375</v>
      </c>
      <c r="B377">
        <v>4428.605878379131</v>
      </c>
      <c r="C377">
        <v>4428.605878379131</v>
      </c>
      <c r="D377">
        <v>518.9485822800909</v>
      </c>
      <c r="E377">
        <v>86.45093219758495</v>
      </c>
    </row>
    <row r="378" spans="1:5">
      <c r="A378">
        <v>376</v>
      </c>
      <c r="B378">
        <v>4428.605878379131</v>
      </c>
      <c r="C378">
        <v>4428.605878379131</v>
      </c>
      <c r="D378">
        <v>519.000681355696</v>
      </c>
      <c r="E378">
        <v>86.50303127318961</v>
      </c>
    </row>
    <row r="379" spans="1:5">
      <c r="A379">
        <v>377</v>
      </c>
      <c r="B379">
        <v>4428.605878379131</v>
      </c>
      <c r="C379">
        <v>4428.605878379131</v>
      </c>
      <c r="D379">
        <v>518.9713182520152</v>
      </c>
      <c r="E379">
        <v>86.47366816950928</v>
      </c>
    </row>
    <row r="380" spans="1:5">
      <c r="A380">
        <v>378</v>
      </c>
      <c r="B380">
        <v>4428.605878379131</v>
      </c>
      <c r="C380">
        <v>4428.605878379131</v>
      </c>
      <c r="D380">
        <v>519.0135202233067</v>
      </c>
      <c r="E380">
        <v>86.5158701408002</v>
      </c>
    </row>
    <row r="381" spans="1:5">
      <c r="A381">
        <v>379</v>
      </c>
      <c r="B381">
        <v>4428.605878379131</v>
      </c>
      <c r="C381">
        <v>4428.605878379131</v>
      </c>
      <c r="D381">
        <v>518.9931164751038</v>
      </c>
      <c r="E381">
        <v>86.49546639259731</v>
      </c>
    </row>
    <row r="382" spans="1:5">
      <c r="A382">
        <v>380</v>
      </c>
      <c r="B382">
        <v>4428.605878379131</v>
      </c>
      <c r="C382">
        <v>4428.605878379131</v>
      </c>
      <c r="D382">
        <v>518.9852367968994</v>
      </c>
      <c r="E382">
        <v>86.48758671439261</v>
      </c>
    </row>
    <row r="383" spans="1:5">
      <c r="A383">
        <v>381</v>
      </c>
      <c r="B383">
        <v>4428.605878379131</v>
      </c>
      <c r="C383">
        <v>4428.605878379131</v>
      </c>
      <c r="D383">
        <v>518.9774977847777</v>
      </c>
      <c r="E383">
        <v>86.47984770227184</v>
      </c>
    </row>
    <row r="384" spans="1:5">
      <c r="A384">
        <v>382</v>
      </c>
      <c r="B384">
        <v>4428.605878379131</v>
      </c>
      <c r="C384">
        <v>4428.605878379131</v>
      </c>
      <c r="D384">
        <v>518.9731724498992</v>
      </c>
      <c r="E384">
        <v>86.47552236739293</v>
      </c>
    </row>
    <row r="385" spans="1:5">
      <c r="A385">
        <v>383</v>
      </c>
      <c r="B385">
        <v>4428.605878379131</v>
      </c>
      <c r="C385">
        <v>4428.605878379131</v>
      </c>
      <c r="D385">
        <v>518.9541092752653</v>
      </c>
      <c r="E385">
        <v>86.45645919275886</v>
      </c>
    </row>
    <row r="386" spans="1:5">
      <c r="A386">
        <v>384</v>
      </c>
      <c r="B386">
        <v>4428.605878379131</v>
      </c>
      <c r="C386">
        <v>4428.605878379131</v>
      </c>
      <c r="D386">
        <v>518.978601486607</v>
      </c>
      <c r="E386">
        <v>86.48095140410061</v>
      </c>
    </row>
    <row r="387" spans="1:5">
      <c r="A387">
        <v>385</v>
      </c>
      <c r="B387">
        <v>4428.605878379131</v>
      </c>
      <c r="C387">
        <v>4428.605878379131</v>
      </c>
      <c r="D387">
        <v>518.9973946809303</v>
      </c>
      <c r="E387">
        <v>86.49974459842416</v>
      </c>
    </row>
    <row r="388" spans="1:5">
      <c r="A388">
        <v>386</v>
      </c>
      <c r="B388">
        <v>4428.605878379131</v>
      </c>
      <c r="C388">
        <v>4428.605878379131</v>
      </c>
      <c r="D388">
        <v>518.9744274382095</v>
      </c>
      <c r="E388">
        <v>86.47677735570312</v>
      </c>
    </row>
    <row r="389" spans="1:5">
      <c r="A389">
        <v>387</v>
      </c>
      <c r="B389">
        <v>4428.605878379131</v>
      </c>
      <c r="C389">
        <v>4428.605878379131</v>
      </c>
      <c r="D389">
        <v>518.9920006474217</v>
      </c>
      <c r="E389">
        <v>86.49435056491524</v>
      </c>
    </row>
    <row r="390" spans="1:5">
      <c r="A390">
        <v>388</v>
      </c>
      <c r="B390">
        <v>4428.605878379131</v>
      </c>
      <c r="C390">
        <v>4428.605878379131</v>
      </c>
      <c r="D390">
        <v>518.9606464158107</v>
      </c>
      <c r="E390">
        <v>86.46299633330428</v>
      </c>
    </row>
    <row r="391" spans="1:5">
      <c r="A391">
        <v>389</v>
      </c>
      <c r="B391">
        <v>4428.605878379131</v>
      </c>
      <c r="C391">
        <v>4428.605878379131</v>
      </c>
      <c r="D391">
        <v>518.9581151526726</v>
      </c>
      <c r="E391">
        <v>86.4604650701668</v>
      </c>
    </row>
    <row r="392" spans="1:5">
      <c r="A392">
        <v>390</v>
      </c>
      <c r="B392">
        <v>4428.605878379131</v>
      </c>
      <c r="C392">
        <v>4428.605878379131</v>
      </c>
      <c r="D392">
        <v>518.9561408028758</v>
      </c>
      <c r="E392">
        <v>86.45849072036971</v>
      </c>
    </row>
    <row r="393" spans="1:5">
      <c r="A393">
        <v>391</v>
      </c>
      <c r="B393">
        <v>4428.605878379131</v>
      </c>
      <c r="C393">
        <v>4428.605878379131</v>
      </c>
      <c r="D393">
        <v>518.9279045110886</v>
      </c>
      <c r="E393">
        <v>86.43025442858229</v>
      </c>
    </row>
    <row r="394" spans="1:5">
      <c r="A394">
        <v>392</v>
      </c>
      <c r="B394">
        <v>4428.605878379131</v>
      </c>
      <c r="C394">
        <v>4428.605878379131</v>
      </c>
      <c r="D394">
        <v>518.9060820677842</v>
      </c>
      <c r="E394">
        <v>86.4084319852777</v>
      </c>
    </row>
    <row r="395" spans="1:5">
      <c r="A395">
        <v>393</v>
      </c>
      <c r="B395">
        <v>4428.605878379131</v>
      </c>
      <c r="C395">
        <v>4428.605878379131</v>
      </c>
      <c r="D395">
        <v>518.8961937326474</v>
      </c>
      <c r="E395">
        <v>86.3985436501407</v>
      </c>
    </row>
    <row r="396" spans="1:5">
      <c r="A396">
        <v>394</v>
      </c>
      <c r="B396">
        <v>4428.605878379131</v>
      </c>
      <c r="C396">
        <v>4428.605878379131</v>
      </c>
      <c r="D396">
        <v>518.9008606621171</v>
      </c>
      <c r="E396">
        <v>86.40321057961094</v>
      </c>
    </row>
    <row r="397" spans="1:5">
      <c r="A397">
        <v>395</v>
      </c>
      <c r="B397">
        <v>4428.605878379131</v>
      </c>
      <c r="C397">
        <v>4428.605878379131</v>
      </c>
      <c r="D397">
        <v>518.8866965921642</v>
      </c>
      <c r="E397">
        <v>86.38904650965844</v>
      </c>
    </row>
    <row r="398" spans="1:5">
      <c r="A398">
        <v>396</v>
      </c>
      <c r="B398">
        <v>4428.605878379131</v>
      </c>
      <c r="C398">
        <v>4428.605878379131</v>
      </c>
      <c r="D398">
        <v>518.8811395147982</v>
      </c>
      <c r="E398">
        <v>86.38348943229188</v>
      </c>
    </row>
    <row r="399" spans="1:5">
      <c r="A399">
        <v>397</v>
      </c>
      <c r="B399">
        <v>4428.605878379131</v>
      </c>
      <c r="C399">
        <v>4428.605878379131</v>
      </c>
      <c r="D399">
        <v>518.8929106420414</v>
      </c>
      <c r="E399">
        <v>86.39526055953478</v>
      </c>
    </row>
    <row r="400" spans="1:5">
      <c r="A400">
        <v>398</v>
      </c>
      <c r="B400">
        <v>4428.605878379131</v>
      </c>
      <c r="C400">
        <v>4428.605878379131</v>
      </c>
      <c r="D400">
        <v>518.8843550468833</v>
      </c>
      <c r="E400">
        <v>86.3867049643769</v>
      </c>
    </row>
    <row r="401" spans="1:5">
      <c r="A401">
        <v>399</v>
      </c>
      <c r="B401">
        <v>4428.605878379131</v>
      </c>
      <c r="C401">
        <v>4428.605878379131</v>
      </c>
      <c r="D401">
        <v>518.8794256660841</v>
      </c>
      <c r="E401">
        <v>86.38177558357758</v>
      </c>
    </row>
    <row r="402" spans="1:5">
      <c r="A402">
        <v>400</v>
      </c>
      <c r="B402">
        <v>4428.605878379131</v>
      </c>
      <c r="C402">
        <v>4428.605878379131</v>
      </c>
      <c r="D402">
        <v>518.883249091995</v>
      </c>
      <c r="E402">
        <v>86.38559900948863</v>
      </c>
    </row>
    <row r="403" spans="1:5">
      <c r="A403">
        <v>401</v>
      </c>
      <c r="B403">
        <v>4428.605878379131</v>
      </c>
      <c r="C403">
        <v>4428.605878379131</v>
      </c>
      <c r="D403">
        <v>518.8980775788397</v>
      </c>
      <c r="E403">
        <v>86.40042749633345</v>
      </c>
    </row>
    <row r="404" spans="1:5">
      <c r="A404">
        <v>402</v>
      </c>
      <c r="B404">
        <v>4428.605878379131</v>
      </c>
      <c r="C404">
        <v>4428.605878379131</v>
      </c>
      <c r="D404">
        <v>518.8748314544426</v>
      </c>
      <c r="E404">
        <v>86.3771813719361</v>
      </c>
    </row>
    <row r="405" spans="1:5">
      <c r="A405">
        <v>403</v>
      </c>
      <c r="B405">
        <v>4428.605878379131</v>
      </c>
      <c r="C405">
        <v>4428.605878379131</v>
      </c>
      <c r="D405">
        <v>518.8834103309545</v>
      </c>
      <c r="E405">
        <v>86.3857602484477</v>
      </c>
    </row>
    <row r="406" spans="1:5">
      <c r="A406">
        <v>404</v>
      </c>
      <c r="B406">
        <v>4428.605878379131</v>
      </c>
      <c r="C406">
        <v>4428.605878379131</v>
      </c>
      <c r="D406">
        <v>518.8763156907979</v>
      </c>
      <c r="E406">
        <v>86.3786656082915</v>
      </c>
    </row>
    <row r="407" spans="1:5">
      <c r="A407">
        <v>405</v>
      </c>
      <c r="B407">
        <v>4428.605878379131</v>
      </c>
      <c r="C407">
        <v>4428.605878379131</v>
      </c>
      <c r="D407">
        <v>518.8790406949565</v>
      </c>
      <c r="E407">
        <v>86.38139061245002</v>
      </c>
    </row>
    <row r="408" spans="1:5">
      <c r="A408">
        <v>406</v>
      </c>
      <c r="B408">
        <v>4428.605878379131</v>
      </c>
      <c r="C408">
        <v>4428.605878379131</v>
      </c>
      <c r="D408">
        <v>518.8535152274062</v>
      </c>
      <c r="E408">
        <v>86.35586514489999</v>
      </c>
    </row>
    <row r="409" spans="1:5">
      <c r="A409">
        <v>407</v>
      </c>
      <c r="B409">
        <v>4428.605878379131</v>
      </c>
      <c r="C409">
        <v>4428.605878379131</v>
      </c>
      <c r="D409">
        <v>518.8722176332845</v>
      </c>
      <c r="E409">
        <v>86.37456755077839</v>
      </c>
    </row>
    <row r="410" spans="1:5">
      <c r="A410">
        <v>408</v>
      </c>
      <c r="B410">
        <v>4428.605878379131</v>
      </c>
      <c r="C410">
        <v>4428.605878379131</v>
      </c>
      <c r="D410">
        <v>518.8862525634016</v>
      </c>
      <c r="E410">
        <v>86.38860248089557</v>
      </c>
    </row>
    <row r="411" spans="1:5">
      <c r="A411">
        <v>409</v>
      </c>
      <c r="B411">
        <v>4428.605878379131</v>
      </c>
      <c r="C411">
        <v>4428.605878379131</v>
      </c>
      <c r="D411">
        <v>518.8938867685392</v>
      </c>
      <c r="E411">
        <v>86.39623668603259</v>
      </c>
    </row>
    <row r="412" spans="1:5">
      <c r="A412">
        <v>410</v>
      </c>
      <c r="B412">
        <v>4428.605878379131</v>
      </c>
      <c r="C412">
        <v>4428.605878379131</v>
      </c>
      <c r="D412">
        <v>518.8825442099496</v>
      </c>
      <c r="E412">
        <v>86.38489412744302</v>
      </c>
    </row>
    <row r="413" spans="1:5">
      <c r="A413">
        <v>411</v>
      </c>
      <c r="B413">
        <v>4428.605878379131</v>
      </c>
      <c r="C413">
        <v>4428.605878379131</v>
      </c>
      <c r="D413">
        <v>518.8998430390508</v>
      </c>
      <c r="E413">
        <v>86.40219295654464</v>
      </c>
    </row>
    <row r="414" spans="1:5">
      <c r="A414">
        <v>412</v>
      </c>
      <c r="B414">
        <v>4428.605878379131</v>
      </c>
      <c r="C414">
        <v>4428.605878379131</v>
      </c>
      <c r="D414">
        <v>518.9128885248876</v>
      </c>
      <c r="E414">
        <v>86.41523844238139</v>
      </c>
    </row>
    <row r="415" spans="1:5">
      <c r="A415">
        <v>413</v>
      </c>
      <c r="B415">
        <v>4428.605878379131</v>
      </c>
      <c r="C415">
        <v>4428.605878379131</v>
      </c>
      <c r="D415">
        <v>518.9108623499027</v>
      </c>
      <c r="E415">
        <v>86.41321226739645</v>
      </c>
    </row>
    <row r="416" spans="1:5">
      <c r="A416">
        <v>414</v>
      </c>
      <c r="B416">
        <v>4428.605878379131</v>
      </c>
      <c r="C416">
        <v>4428.605878379131</v>
      </c>
      <c r="D416">
        <v>518.9215381630543</v>
      </c>
      <c r="E416">
        <v>86.42388808054807</v>
      </c>
    </row>
    <row r="417" spans="1:5">
      <c r="A417">
        <v>415</v>
      </c>
      <c r="B417">
        <v>4428.605878379131</v>
      </c>
      <c r="C417">
        <v>4428.605878379131</v>
      </c>
      <c r="D417">
        <v>518.906237090124</v>
      </c>
      <c r="E417">
        <v>86.40858700761784</v>
      </c>
    </row>
    <row r="418" spans="1:5">
      <c r="A418">
        <v>416</v>
      </c>
      <c r="B418">
        <v>4428.605878379131</v>
      </c>
      <c r="C418">
        <v>4428.605878379131</v>
      </c>
      <c r="D418">
        <v>518.922111897152</v>
      </c>
      <c r="E418">
        <v>86.42446181464587</v>
      </c>
    </row>
    <row r="419" spans="1:5">
      <c r="A419">
        <v>417</v>
      </c>
      <c r="B419">
        <v>4428.605878379131</v>
      </c>
      <c r="C419">
        <v>4428.605878379131</v>
      </c>
      <c r="D419">
        <v>518.915218636189</v>
      </c>
      <c r="E419">
        <v>86.41756855368241</v>
      </c>
    </row>
    <row r="420" spans="1:5">
      <c r="A420">
        <v>418</v>
      </c>
      <c r="B420">
        <v>4428.605878379131</v>
      </c>
      <c r="C420">
        <v>4428.605878379131</v>
      </c>
      <c r="D420">
        <v>518.910248361061</v>
      </c>
      <c r="E420">
        <v>86.41259827855491</v>
      </c>
    </row>
    <row r="421" spans="1:5">
      <c r="A421">
        <v>419</v>
      </c>
      <c r="B421">
        <v>4428.605878379131</v>
      </c>
      <c r="C421">
        <v>4428.605878379131</v>
      </c>
      <c r="D421">
        <v>518.9094126620389</v>
      </c>
      <c r="E421">
        <v>86.41176257953236</v>
      </c>
    </row>
    <row r="422" spans="1:5">
      <c r="A422">
        <v>420</v>
      </c>
      <c r="B422">
        <v>4428.605878379131</v>
      </c>
      <c r="C422">
        <v>4428.605878379131</v>
      </c>
      <c r="D422">
        <v>518.9087968676241</v>
      </c>
      <c r="E422">
        <v>86.41114678511774</v>
      </c>
    </row>
    <row r="423" spans="1:5">
      <c r="A423">
        <v>421</v>
      </c>
      <c r="B423">
        <v>4428.605878379131</v>
      </c>
      <c r="C423">
        <v>4428.605878379131</v>
      </c>
      <c r="D423">
        <v>518.9076804075868</v>
      </c>
      <c r="E423">
        <v>86.41003032508037</v>
      </c>
    </row>
    <row r="424" spans="1:5">
      <c r="A424">
        <v>422</v>
      </c>
      <c r="B424">
        <v>4428.605878379131</v>
      </c>
      <c r="C424">
        <v>4428.605878379131</v>
      </c>
      <c r="D424">
        <v>518.903488053681</v>
      </c>
      <c r="E424">
        <v>86.40583797117475</v>
      </c>
    </row>
    <row r="425" spans="1:5">
      <c r="A425">
        <v>423</v>
      </c>
      <c r="B425">
        <v>4428.605878379131</v>
      </c>
      <c r="C425">
        <v>4428.605878379131</v>
      </c>
      <c r="D425">
        <v>518.8962676920561</v>
      </c>
      <c r="E425">
        <v>86.39861760954965</v>
      </c>
    </row>
    <row r="426" spans="1:5">
      <c r="A426">
        <v>424</v>
      </c>
      <c r="B426">
        <v>4428.605878379131</v>
      </c>
      <c r="C426">
        <v>4428.605878379131</v>
      </c>
      <c r="D426">
        <v>518.9101900483098</v>
      </c>
      <c r="E426">
        <v>86.4125399658035</v>
      </c>
    </row>
    <row r="427" spans="1:5">
      <c r="A427">
        <v>425</v>
      </c>
      <c r="B427">
        <v>4428.605878379131</v>
      </c>
      <c r="C427">
        <v>4428.605878379131</v>
      </c>
      <c r="D427">
        <v>518.9070491376016</v>
      </c>
      <c r="E427">
        <v>86.40939905509534</v>
      </c>
    </row>
    <row r="428" spans="1:5">
      <c r="A428">
        <v>426</v>
      </c>
      <c r="B428">
        <v>4428.605878379131</v>
      </c>
      <c r="C428">
        <v>4428.605878379131</v>
      </c>
      <c r="D428">
        <v>518.912148019729</v>
      </c>
      <c r="E428">
        <v>86.41449793722248</v>
      </c>
    </row>
    <row r="429" spans="1:5">
      <c r="A429">
        <v>427</v>
      </c>
      <c r="B429">
        <v>4428.605878379131</v>
      </c>
      <c r="C429">
        <v>4428.605878379131</v>
      </c>
      <c r="D429">
        <v>518.9002280579294</v>
      </c>
      <c r="E429">
        <v>86.40257797542344</v>
      </c>
    </row>
    <row r="430" spans="1:5">
      <c r="A430">
        <v>428</v>
      </c>
      <c r="B430">
        <v>4428.605878379131</v>
      </c>
      <c r="C430">
        <v>4428.605878379131</v>
      </c>
      <c r="D430">
        <v>518.9025781967005</v>
      </c>
      <c r="E430">
        <v>86.40492811419372</v>
      </c>
    </row>
    <row r="431" spans="1:5">
      <c r="A431">
        <v>429</v>
      </c>
      <c r="B431">
        <v>4428.605878379131</v>
      </c>
      <c r="C431">
        <v>4428.605878379131</v>
      </c>
      <c r="D431">
        <v>518.9041771006213</v>
      </c>
      <c r="E431">
        <v>86.40652701811503</v>
      </c>
    </row>
    <row r="432" spans="1:5">
      <c r="A432">
        <v>430</v>
      </c>
      <c r="B432">
        <v>4428.605878379131</v>
      </c>
      <c r="C432">
        <v>4428.605878379131</v>
      </c>
      <c r="D432">
        <v>518.8871442387533</v>
      </c>
      <c r="E432">
        <v>86.38949415624666</v>
      </c>
    </row>
    <row r="433" spans="1:5">
      <c r="A433">
        <v>431</v>
      </c>
      <c r="B433">
        <v>4428.605878379131</v>
      </c>
      <c r="C433">
        <v>4428.605878379131</v>
      </c>
      <c r="D433">
        <v>518.9001168857759</v>
      </c>
      <c r="E433">
        <v>86.40246680326904</v>
      </c>
    </row>
    <row r="434" spans="1:5">
      <c r="A434">
        <v>432</v>
      </c>
      <c r="B434">
        <v>4428.605878379131</v>
      </c>
      <c r="C434">
        <v>4428.605878379131</v>
      </c>
      <c r="D434">
        <v>518.9130312856371</v>
      </c>
      <c r="E434">
        <v>86.41538120313085</v>
      </c>
    </row>
    <row r="435" spans="1:5">
      <c r="A435">
        <v>433</v>
      </c>
      <c r="B435">
        <v>4428.605878379131</v>
      </c>
      <c r="C435">
        <v>4428.605878379131</v>
      </c>
      <c r="D435">
        <v>518.9085824039453</v>
      </c>
      <c r="E435">
        <v>86.41093232143919</v>
      </c>
    </row>
    <row r="436" spans="1:5">
      <c r="A436">
        <v>434</v>
      </c>
      <c r="B436">
        <v>4428.605878379131</v>
      </c>
      <c r="C436">
        <v>4428.605878379131</v>
      </c>
      <c r="D436">
        <v>518.8902358562732</v>
      </c>
      <c r="E436">
        <v>86.39258577376667</v>
      </c>
    </row>
    <row r="437" spans="1:5">
      <c r="A437">
        <v>435</v>
      </c>
      <c r="B437">
        <v>4428.605878379131</v>
      </c>
      <c r="C437">
        <v>4428.605878379131</v>
      </c>
      <c r="D437">
        <v>518.8968419487151</v>
      </c>
      <c r="E437">
        <v>86.3991918662085</v>
      </c>
    </row>
    <row r="438" spans="1:5">
      <c r="A438">
        <v>436</v>
      </c>
      <c r="B438">
        <v>4428.605878379131</v>
      </c>
      <c r="C438">
        <v>4428.605878379131</v>
      </c>
      <c r="D438">
        <v>518.88390080791</v>
      </c>
      <c r="E438">
        <v>86.38625072540373</v>
      </c>
    </row>
    <row r="439" spans="1:5">
      <c r="A439">
        <v>437</v>
      </c>
      <c r="B439">
        <v>4428.605878379131</v>
      </c>
      <c r="C439">
        <v>4428.605878379131</v>
      </c>
      <c r="D439">
        <v>518.887142097769</v>
      </c>
      <c r="E439">
        <v>86.38949201526282</v>
      </c>
    </row>
    <row r="440" spans="1:5">
      <c r="A440">
        <v>438</v>
      </c>
      <c r="B440">
        <v>4428.605878379131</v>
      </c>
      <c r="C440">
        <v>4428.605878379131</v>
      </c>
      <c r="D440">
        <v>518.8904841434831</v>
      </c>
      <c r="E440">
        <v>86.39283406097631</v>
      </c>
    </row>
    <row r="441" spans="1:5">
      <c r="A441">
        <v>439</v>
      </c>
      <c r="B441">
        <v>4428.605878379131</v>
      </c>
      <c r="C441">
        <v>4428.605878379131</v>
      </c>
      <c r="D441">
        <v>518.8908396260123</v>
      </c>
      <c r="E441">
        <v>86.39318954350608</v>
      </c>
    </row>
    <row r="442" spans="1:5">
      <c r="A442">
        <v>440</v>
      </c>
      <c r="B442">
        <v>4428.605878379131</v>
      </c>
      <c r="C442">
        <v>4428.605878379131</v>
      </c>
      <c r="D442">
        <v>518.8751969996639</v>
      </c>
      <c r="E442">
        <v>86.37754691715767</v>
      </c>
    </row>
    <row r="443" spans="1:5">
      <c r="A443">
        <v>441</v>
      </c>
      <c r="B443">
        <v>4428.605878379131</v>
      </c>
      <c r="C443">
        <v>4428.605878379131</v>
      </c>
      <c r="D443">
        <v>518.894004040282</v>
      </c>
      <c r="E443">
        <v>86.39635395777576</v>
      </c>
    </row>
    <row r="444" spans="1:5">
      <c r="A444">
        <v>442</v>
      </c>
      <c r="B444">
        <v>4428.605878379131</v>
      </c>
      <c r="C444">
        <v>4428.605878379131</v>
      </c>
      <c r="D444">
        <v>518.8912645473072</v>
      </c>
      <c r="E444">
        <v>86.39361446480093</v>
      </c>
    </row>
    <row r="445" spans="1:5">
      <c r="A445">
        <v>443</v>
      </c>
      <c r="B445">
        <v>4428.605878379131</v>
      </c>
      <c r="C445">
        <v>4428.605878379131</v>
      </c>
      <c r="D445">
        <v>518.8922602628572</v>
      </c>
      <c r="E445">
        <v>86.39461018035074</v>
      </c>
    </row>
    <row r="446" spans="1:5">
      <c r="A446">
        <v>444</v>
      </c>
      <c r="B446">
        <v>4428.605878379131</v>
      </c>
      <c r="C446">
        <v>4428.605878379131</v>
      </c>
      <c r="D446">
        <v>518.8866218268654</v>
      </c>
      <c r="E446">
        <v>86.38897174435925</v>
      </c>
    </row>
    <row r="447" spans="1:5">
      <c r="A447">
        <v>445</v>
      </c>
      <c r="B447">
        <v>4428.605878379131</v>
      </c>
      <c r="C447">
        <v>4428.605878379131</v>
      </c>
      <c r="D447">
        <v>518.8889783007822</v>
      </c>
      <c r="E447">
        <v>86.39132821827573</v>
      </c>
    </row>
    <row r="448" spans="1:5">
      <c r="A448">
        <v>446</v>
      </c>
      <c r="B448">
        <v>4428.605878379131</v>
      </c>
      <c r="C448">
        <v>4428.605878379131</v>
      </c>
      <c r="D448">
        <v>518.8878170512883</v>
      </c>
      <c r="E448">
        <v>86.39016696878205</v>
      </c>
    </row>
    <row r="449" spans="1:5">
      <c r="A449">
        <v>447</v>
      </c>
      <c r="B449">
        <v>4428.605878379131</v>
      </c>
      <c r="C449">
        <v>4428.605878379131</v>
      </c>
      <c r="D449">
        <v>518.8931437026997</v>
      </c>
      <c r="E449">
        <v>86.39549362019308</v>
      </c>
    </row>
    <row r="450" spans="1:5">
      <c r="A450">
        <v>448</v>
      </c>
      <c r="B450">
        <v>4428.605878379131</v>
      </c>
      <c r="C450">
        <v>4428.605878379131</v>
      </c>
      <c r="D450">
        <v>518.8967273827072</v>
      </c>
      <c r="E450">
        <v>86.39907730020067</v>
      </c>
    </row>
    <row r="451" spans="1:5">
      <c r="A451">
        <v>449</v>
      </c>
      <c r="B451">
        <v>4428.605878379131</v>
      </c>
      <c r="C451">
        <v>4428.605878379131</v>
      </c>
      <c r="D451">
        <v>518.8987282787122</v>
      </c>
      <c r="E451">
        <v>86.40107819620543</v>
      </c>
    </row>
    <row r="452" spans="1:5">
      <c r="A452">
        <v>450</v>
      </c>
      <c r="B452">
        <v>4428.605878379131</v>
      </c>
      <c r="C452">
        <v>4428.605878379131</v>
      </c>
      <c r="D452">
        <v>518.8935760783568</v>
      </c>
      <c r="E452">
        <v>86.39592599585059</v>
      </c>
    </row>
    <row r="453" spans="1:5">
      <c r="A453">
        <v>451</v>
      </c>
      <c r="B453">
        <v>4428.605878379131</v>
      </c>
      <c r="C453">
        <v>4428.605878379131</v>
      </c>
      <c r="D453">
        <v>518.8977621310371</v>
      </c>
      <c r="E453">
        <v>86.40011204853049</v>
      </c>
    </row>
    <row r="454" spans="1:5">
      <c r="A454">
        <v>452</v>
      </c>
      <c r="B454">
        <v>4428.605878379131</v>
      </c>
      <c r="C454">
        <v>4428.605878379131</v>
      </c>
      <c r="D454">
        <v>518.8981453480321</v>
      </c>
      <c r="E454">
        <v>86.40049526552556</v>
      </c>
    </row>
    <row r="455" spans="1:5">
      <c r="A455">
        <v>453</v>
      </c>
      <c r="B455">
        <v>4428.605878379131</v>
      </c>
      <c r="C455">
        <v>4428.605878379131</v>
      </c>
      <c r="D455">
        <v>518.8935163903657</v>
      </c>
      <c r="E455">
        <v>86.39586630785975</v>
      </c>
    </row>
    <row r="456" spans="1:5">
      <c r="A456">
        <v>454</v>
      </c>
      <c r="B456">
        <v>4428.605878379131</v>
      </c>
      <c r="C456">
        <v>4428.605878379131</v>
      </c>
      <c r="D456">
        <v>518.8949513652082</v>
      </c>
      <c r="E456">
        <v>86.39730128270229</v>
      </c>
    </row>
    <row r="457" spans="1:5">
      <c r="A457">
        <v>455</v>
      </c>
      <c r="B457">
        <v>4428.605878379131</v>
      </c>
      <c r="C457">
        <v>4428.605878379131</v>
      </c>
      <c r="D457">
        <v>518.8947185636542</v>
      </c>
      <c r="E457">
        <v>86.39706848114774</v>
      </c>
    </row>
    <row r="458" spans="1:5">
      <c r="A458">
        <v>456</v>
      </c>
      <c r="B458">
        <v>4428.605878379131</v>
      </c>
      <c r="C458">
        <v>4428.605878379131</v>
      </c>
      <c r="D458">
        <v>518.8943627726483</v>
      </c>
      <c r="E458">
        <v>86.39671269014222</v>
      </c>
    </row>
    <row r="459" spans="1:5">
      <c r="A459">
        <v>457</v>
      </c>
      <c r="B459">
        <v>4428.605878379131</v>
      </c>
      <c r="C459">
        <v>4428.605878379131</v>
      </c>
      <c r="D459">
        <v>518.8964932262892</v>
      </c>
      <c r="E459">
        <v>86.39884314378274</v>
      </c>
    </row>
    <row r="460" spans="1:5">
      <c r="A460">
        <v>458</v>
      </c>
      <c r="B460">
        <v>4428.605878379131</v>
      </c>
      <c r="C460">
        <v>4428.605878379131</v>
      </c>
      <c r="D460">
        <v>518.8901444283227</v>
      </c>
      <c r="E460">
        <v>86.39249434581636</v>
      </c>
    </row>
    <row r="461" spans="1:5">
      <c r="A461">
        <v>459</v>
      </c>
      <c r="B461">
        <v>4428.605878379131</v>
      </c>
      <c r="C461">
        <v>4428.605878379131</v>
      </c>
      <c r="D461">
        <v>518.8920124428719</v>
      </c>
      <c r="E461">
        <v>86.39436236036535</v>
      </c>
    </row>
    <row r="462" spans="1:5">
      <c r="A462">
        <v>460</v>
      </c>
      <c r="B462">
        <v>4428.605878379131</v>
      </c>
      <c r="C462">
        <v>4428.605878379131</v>
      </c>
      <c r="D462">
        <v>518.8961666227746</v>
      </c>
      <c r="E462">
        <v>86.39851654026882</v>
      </c>
    </row>
    <row r="463" spans="1:5">
      <c r="A463">
        <v>461</v>
      </c>
      <c r="B463">
        <v>4428.605878379131</v>
      </c>
      <c r="C463">
        <v>4428.605878379131</v>
      </c>
      <c r="D463">
        <v>518.897592069764</v>
      </c>
      <c r="E463">
        <v>86.39994198725756</v>
      </c>
    </row>
    <row r="464" spans="1:5">
      <c r="A464">
        <v>462</v>
      </c>
      <c r="B464">
        <v>4428.605878379131</v>
      </c>
      <c r="C464">
        <v>4428.605878379131</v>
      </c>
      <c r="D464">
        <v>518.8977564136306</v>
      </c>
      <c r="E464">
        <v>86.40010633112392</v>
      </c>
    </row>
    <row r="465" spans="1:5">
      <c r="A465">
        <v>463</v>
      </c>
      <c r="B465">
        <v>4428.605878379131</v>
      </c>
      <c r="C465">
        <v>4428.605878379131</v>
      </c>
      <c r="D465">
        <v>518.8993562446652</v>
      </c>
      <c r="E465">
        <v>86.40170616215889</v>
      </c>
    </row>
    <row r="466" spans="1:5">
      <c r="A466">
        <v>464</v>
      </c>
      <c r="B466">
        <v>4428.605878379131</v>
      </c>
      <c r="C466">
        <v>4428.605878379131</v>
      </c>
      <c r="D466">
        <v>518.8984083860103</v>
      </c>
      <c r="E466">
        <v>86.40075830350408</v>
      </c>
    </row>
    <row r="467" spans="1:5">
      <c r="A467">
        <v>465</v>
      </c>
      <c r="B467">
        <v>4428.605878379131</v>
      </c>
      <c r="C467">
        <v>4428.605878379131</v>
      </c>
      <c r="D467">
        <v>518.8966281042044</v>
      </c>
      <c r="E467">
        <v>86.39897802169808</v>
      </c>
    </row>
    <row r="468" spans="1:5">
      <c r="A468">
        <v>466</v>
      </c>
      <c r="B468">
        <v>4428.605878379131</v>
      </c>
      <c r="C468">
        <v>4428.605878379131</v>
      </c>
      <c r="D468">
        <v>518.8981120304596</v>
      </c>
      <c r="E468">
        <v>86.40046194795313</v>
      </c>
    </row>
    <row r="469" spans="1:5">
      <c r="A469">
        <v>467</v>
      </c>
      <c r="B469">
        <v>4428.605878379131</v>
      </c>
      <c r="C469">
        <v>4428.605878379131</v>
      </c>
      <c r="D469">
        <v>518.899593341162</v>
      </c>
      <c r="E469">
        <v>86.40194325865566</v>
      </c>
    </row>
    <row r="470" spans="1:5">
      <c r="A470">
        <v>468</v>
      </c>
      <c r="B470">
        <v>4428.605878379131</v>
      </c>
      <c r="C470">
        <v>4428.605878379131</v>
      </c>
      <c r="D470">
        <v>518.890497859676</v>
      </c>
      <c r="E470">
        <v>86.39284777716939</v>
      </c>
    </row>
    <row r="471" spans="1:5">
      <c r="A471">
        <v>469</v>
      </c>
      <c r="B471">
        <v>4428.605878379131</v>
      </c>
      <c r="C471">
        <v>4428.605878379131</v>
      </c>
      <c r="D471">
        <v>518.9018854803298</v>
      </c>
      <c r="E471">
        <v>86.40423539782358</v>
      </c>
    </row>
    <row r="472" spans="1:5">
      <c r="A472">
        <v>470</v>
      </c>
      <c r="B472">
        <v>4428.605878379131</v>
      </c>
      <c r="C472">
        <v>4428.605878379131</v>
      </c>
      <c r="D472">
        <v>518.8998331573044</v>
      </c>
      <c r="E472">
        <v>86.40218307479866</v>
      </c>
    </row>
    <row r="473" spans="1:5">
      <c r="A473">
        <v>471</v>
      </c>
      <c r="B473">
        <v>4428.605878379131</v>
      </c>
      <c r="C473">
        <v>4428.605878379131</v>
      </c>
      <c r="D473">
        <v>518.8985487230746</v>
      </c>
      <c r="E473">
        <v>86.40089864056792</v>
      </c>
    </row>
    <row r="474" spans="1:5">
      <c r="A474">
        <v>472</v>
      </c>
      <c r="B474">
        <v>4428.605878379131</v>
      </c>
      <c r="C474">
        <v>4428.605878379131</v>
      </c>
      <c r="D474">
        <v>518.8921619410931</v>
      </c>
      <c r="E474">
        <v>86.39451185858705</v>
      </c>
    </row>
    <row r="475" spans="1:5">
      <c r="A475">
        <v>473</v>
      </c>
      <c r="B475">
        <v>4428.605878379131</v>
      </c>
      <c r="C475">
        <v>4428.605878379131</v>
      </c>
      <c r="D475">
        <v>518.8915669839802</v>
      </c>
      <c r="E475">
        <v>86.39391690147424</v>
      </c>
    </row>
    <row r="476" spans="1:5">
      <c r="A476">
        <v>474</v>
      </c>
      <c r="B476">
        <v>4428.605878379131</v>
      </c>
      <c r="C476">
        <v>4428.605878379131</v>
      </c>
      <c r="D476">
        <v>518.89473486589</v>
      </c>
      <c r="E476">
        <v>86.39708478338373</v>
      </c>
    </row>
    <row r="477" spans="1:5">
      <c r="A477">
        <v>475</v>
      </c>
      <c r="B477">
        <v>4428.605878379131</v>
      </c>
      <c r="C477">
        <v>4428.605878379131</v>
      </c>
      <c r="D477">
        <v>518.8955046501034</v>
      </c>
      <c r="E477">
        <v>86.39785456759694</v>
      </c>
    </row>
    <row r="478" spans="1:5">
      <c r="A478">
        <v>476</v>
      </c>
      <c r="B478">
        <v>4428.605878379131</v>
      </c>
      <c r="C478">
        <v>4428.605878379131</v>
      </c>
      <c r="D478">
        <v>518.8957264767389</v>
      </c>
      <c r="E478">
        <v>86.39807639423258</v>
      </c>
    </row>
    <row r="479" spans="1:5">
      <c r="A479">
        <v>477</v>
      </c>
      <c r="B479">
        <v>4428.605878379131</v>
      </c>
      <c r="C479">
        <v>4428.605878379131</v>
      </c>
      <c r="D479">
        <v>518.8990750663975</v>
      </c>
      <c r="E479">
        <v>86.40142498389129</v>
      </c>
    </row>
    <row r="480" spans="1:5">
      <c r="A480">
        <v>478</v>
      </c>
      <c r="B480">
        <v>4428.605878379131</v>
      </c>
      <c r="C480">
        <v>4428.605878379131</v>
      </c>
      <c r="D480">
        <v>518.8939361271597</v>
      </c>
      <c r="E480">
        <v>86.39628604465346</v>
      </c>
    </row>
    <row r="481" spans="1:5">
      <c r="A481">
        <v>479</v>
      </c>
      <c r="B481">
        <v>4428.605878379131</v>
      </c>
      <c r="C481">
        <v>4428.605878379131</v>
      </c>
      <c r="D481">
        <v>518.8923699899324</v>
      </c>
      <c r="E481">
        <v>86.3947199074258</v>
      </c>
    </row>
    <row r="482" spans="1:5">
      <c r="A482">
        <v>480</v>
      </c>
      <c r="B482">
        <v>4428.605878379131</v>
      </c>
      <c r="C482">
        <v>4428.605878379131</v>
      </c>
      <c r="D482">
        <v>518.8925020822583</v>
      </c>
      <c r="E482">
        <v>86.39485199975201</v>
      </c>
    </row>
    <row r="483" spans="1:5">
      <c r="A483">
        <v>481</v>
      </c>
      <c r="B483">
        <v>4428.605878379131</v>
      </c>
      <c r="C483">
        <v>4428.605878379131</v>
      </c>
      <c r="D483">
        <v>518.8956037405313</v>
      </c>
      <c r="E483">
        <v>86.39795365802495</v>
      </c>
    </row>
    <row r="484" spans="1:5">
      <c r="A484">
        <v>482</v>
      </c>
      <c r="B484">
        <v>4428.605878379131</v>
      </c>
      <c r="C484">
        <v>4428.605878379131</v>
      </c>
      <c r="D484">
        <v>518.891553234577</v>
      </c>
      <c r="E484">
        <v>86.39390315207086</v>
      </c>
    </row>
    <row r="485" spans="1:5">
      <c r="A485">
        <v>483</v>
      </c>
      <c r="B485">
        <v>4428.605878379131</v>
      </c>
      <c r="C485">
        <v>4428.605878379131</v>
      </c>
      <c r="D485">
        <v>518.8928006026059</v>
      </c>
      <c r="E485">
        <v>86.39515052009963</v>
      </c>
    </row>
    <row r="486" spans="1:5">
      <c r="A486">
        <v>484</v>
      </c>
      <c r="B486">
        <v>4428.605878379131</v>
      </c>
      <c r="C486">
        <v>4428.605878379131</v>
      </c>
      <c r="D486">
        <v>518.8915320881305</v>
      </c>
      <c r="E486">
        <v>86.39388200562411</v>
      </c>
    </row>
    <row r="487" spans="1:5">
      <c r="A487">
        <v>485</v>
      </c>
      <c r="B487">
        <v>4428.605878379131</v>
      </c>
      <c r="C487">
        <v>4428.605878379131</v>
      </c>
      <c r="D487">
        <v>518.8945950149123</v>
      </c>
      <c r="E487">
        <v>86.39694493240613</v>
      </c>
    </row>
    <row r="488" spans="1:5">
      <c r="A488">
        <v>486</v>
      </c>
      <c r="B488">
        <v>4428.605878379131</v>
      </c>
      <c r="C488">
        <v>4428.605878379131</v>
      </c>
      <c r="D488">
        <v>518.886229282611</v>
      </c>
      <c r="E488">
        <v>86.3885792001044</v>
      </c>
    </row>
    <row r="489" spans="1:5">
      <c r="A489">
        <v>487</v>
      </c>
      <c r="B489">
        <v>4428.605878379131</v>
      </c>
      <c r="C489">
        <v>4428.605878379131</v>
      </c>
      <c r="D489">
        <v>518.8961261287239</v>
      </c>
      <c r="E489">
        <v>86.39847604621754</v>
      </c>
    </row>
    <row r="490" spans="1:5">
      <c r="A490">
        <v>488</v>
      </c>
      <c r="B490">
        <v>4428.605878379131</v>
      </c>
      <c r="C490">
        <v>4428.605878379131</v>
      </c>
      <c r="D490">
        <v>518.8982510718139</v>
      </c>
      <c r="E490">
        <v>86.40060098930761</v>
      </c>
    </row>
    <row r="491" spans="1:5">
      <c r="A491">
        <v>489</v>
      </c>
      <c r="B491">
        <v>4428.605878379131</v>
      </c>
      <c r="C491">
        <v>4428.605878379131</v>
      </c>
      <c r="D491">
        <v>518.8975496444075</v>
      </c>
      <c r="E491">
        <v>86.39989956190105</v>
      </c>
    </row>
    <row r="492" spans="1:5">
      <c r="A492">
        <v>490</v>
      </c>
      <c r="B492">
        <v>4428.605878379131</v>
      </c>
      <c r="C492">
        <v>4428.605878379131</v>
      </c>
      <c r="D492">
        <v>518.8980151792551</v>
      </c>
      <c r="E492">
        <v>86.40036509674876</v>
      </c>
    </row>
    <row r="493" spans="1:5">
      <c r="A493">
        <v>491</v>
      </c>
      <c r="B493">
        <v>4428.605878379131</v>
      </c>
      <c r="C493">
        <v>4428.605878379131</v>
      </c>
      <c r="D493">
        <v>518.8988746807341</v>
      </c>
      <c r="E493">
        <v>86.40122459822776</v>
      </c>
    </row>
    <row r="494" spans="1:5">
      <c r="A494">
        <v>492</v>
      </c>
      <c r="B494">
        <v>4428.605878379131</v>
      </c>
      <c r="C494">
        <v>4428.605878379131</v>
      </c>
      <c r="D494">
        <v>518.8991994475278</v>
      </c>
      <c r="E494">
        <v>86.40154936502165</v>
      </c>
    </row>
    <row r="495" spans="1:5">
      <c r="A495">
        <v>493</v>
      </c>
      <c r="B495">
        <v>4428.605878379131</v>
      </c>
      <c r="C495">
        <v>4428.605878379131</v>
      </c>
      <c r="D495">
        <v>518.8986439541458</v>
      </c>
      <c r="E495">
        <v>86.4009938716391</v>
      </c>
    </row>
    <row r="496" spans="1:5">
      <c r="A496">
        <v>494</v>
      </c>
      <c r="B496">
        <v>4428.605878379131</v>
      </c>
      <c r="C496">
        <v>4428.605878379131</v>
      </c>
      <c r="D496">
        <v>518.8983756640225</v>
      </c>
      <c r="E496">
        <v>86.40072558151611</v>
      </c>
    </row>
    <row r="497" spans="1:5">
      <c r="A497">
        <v>495</v>
      </c>
      <c r="B497">
        <v>4428.605878379131</v>
      </c>
      <c r="C497">
        <v>4428.605878379131</v>
      </c>
      <c r="D497">
        <v>518.8970900968553</v>
      </c>
      <c r="E497">
        <v>86.39944001434893</v>
      </c>
    </row>
    <row r="498" spans="1:5">
      <c r="A498">
        <v>496</v>
      </c>
      <c r="B498">
        <v>4428.605878379131</v>
      </c>
      <c r="C498">
        <v>4428.605878379131</v>
      </c>
      <c r="D498">
        <v>518.8957817540136</v>
      </c>
      <c r="E498">
        <v>86.39813167150683</v>
      </c>
    </row>
    <row r="499" spans="1:5">
      <c r="A499">
        <v>497</v>
      </c>
      <c r="B499">
        <v>4428.605878379131</v>
      </c>
      <c r="C499">
        <v>4428.605878379131</v>
      </c>
      <c r="D499">
        <v>518.8953164343519</v>
      </c>
      <c r="E499">
        <v>86.39766635184516</v>
      </c>
    </row>
    <row r="500" spans="1:5">
      <c r="A500">
        <v>498</v>
      </c>
      <c r="B500">
        <v>4428.605878379131</v>
      </c>
      <c r="C500">
        <v>4428.605878379131</v>
      </c>
      <c r="D500">
        <v>518.8942392961064</v>
      </c>
      <c r="E500">
        <v>86.39658921359987</v>
      </c>
    </row>
    <row r="501" spans="1:5">
      <c r="A501">
        <v>499</v>
      </c>
      <c r="B501">
        <v>4428.605878379131</v>
      </c>
      <c r="C501">
        <v>4428.605878379131</v>
      </c>
      <c r="D501">
        <v>518.8948459944227</v>
      </c>
      <c r="E501">
        <v>86.3971959119163</v>
      </c>
    </row>
    <row r="502" spans="1:5">
      <c r="A502">
        <v>500</v>
      </c>
      <c r="B502">
        <v>4428.605878379131</v>
      </c>
      <c r="C502">
        <v>4428.605878379131</v>
      </c>
      <c r="D502">
        <v>518.8924689795147</v>
      </c>
      <c r="E502">
        <v>86.39481889700839</v>
      </c>
    </row>
    <row r="503" spans="1:5">
      <c r="A503">
        <v>501</v>
      </c>
      <c r="B503">
        <v>4428.605878379131</v>
      </c>
      <c r="C503">
        <v>4428.605878379131</v>
      </c>
      <c r="D503">
        <v>518.8923438483482</v>
      </c>
      <c r="E503">
        <v>86.39469376584179</v>
      </c>
    </row>
    <row r="504" spans="1:5">
      <c r="A504">
        <v>502</v>
      </c>
      <c r="B504">
        <v>4428.605878379131</v>
      </c>
      <c r="C504">
        <v>4428.605878379131</v>
      </c>
      <c r="D504">
        <v>518.8915604358567</v>
      </c>
      <c r="E504">
        <v>86.39391035335007</v>
      </c>
    </row>
    <row r="505" spans="1:5">
      <c r="A505">
        <v>503</v>
      </c>
      <c r="B505">
        <v>4428.605878379131</v>
      </c>
      <c r="C505">
        <v>4428.605878379131</v>
      </c>
      <c r="D505">
        <v>518.8950547078364</v>
      </c>
      <c r="E505">
        <v>86.39740462533048</v>
      </c>
    </row>
    <row r="506" spans="1:5">
      <c r="A506">
        <v>504</v>
      </c>
      <c r="B506">
        <v>4428.605878379131</v>
      </c>
      <c r="C506">
        <v>4428.605878379131</v>
      </c>
      <c r="D506">
        <v>518.8923157887126</v>
      </c>
      <c r="E506">
        <v>86.39466570620621</v>
      </c>
    </row>
    <row r="507" spans="1:5">
      <c r="A507">
        <v>505</v>
      </c>
      <c r="B507">
        <v>4428.605878379131</v>
      </c>
      <c r="C507">
        <v>4428.605878379131</v>
      </c>
      <c r="D507">
        <v>518.8895286835865</v>
      </c>
      <c r="E507">
        <v>86.39187860108011</v>
      </c>
    </row>
    <row r="508" spans="1:5">
      <c r="A508">
        <v>506</v>
      </c>
      <c r="B508">
        <v>4428.605878379131</v>
      </c>
      <c r="C508">
        <v>4428.605878379131</v>
      </c>
      <c r="D508">
        <v>518.89146356243</v>
      </c>
      <c r="E508">
        <v>86.39381347992368</v>
      </c>
    </row>
    <row r="509" spans="1:5">
      <c r="A509">
        <v>507</v>
      </c>
      <c r="B509">
        <v>4428.605878379131</v>
      </c>
      <c r="C509">
        <v>4428.605878379131</v>
      </c>
      <c r="D509">
        <v>518.8864777705078</v>
      </c>
      <c r="E509">
        <v>86.38882768800131</v>
      </c>
    </row>
    <row r="510" spans="1:5">
      <c r="A510">
        <v>508</v>
      </c>
      <c r="B510">
        <v>4428.605878379131</v>
      </c>
      <c r="C510">
        <v>4428.605878379131</v>
      </c>
      <c r="D510">
        <v>518.8912735097222</v>
      </c>
      <c r="E510">
        <v>86.39362342721587</v>
      </c>
    </row>
    <row r="511" spans="1:5">
      <c r="A511">
        <v>509</v>
      </c>
      <c r="B511">
        <v>4428.605878379131</v>
      </c>
      <c r="C511">
        <v>4428.605878379131</v>
      </c>
      <c r="D511">
        <v>518.8925661728657</v>
      </c>
      <c r="E511">
        <v>86.39491609035896</v>
      </c>
    </row>
    <row r="512" spans="1:5">
      <c r="A512">
        <v>510</v>
      </c>
      <c r="B512">
        <v>4428.605878379131</v>
      </c>
      <c r="C512">
        <v>4428.605878379131</v>
      </c>
      <c r="D512">
        <v>518.8921227419427</v>
      </c>
      <c r="E512">
        <v>86.3944726594362</v>
      </c>
    </row>
    <row r="513" spans="1:5">
      <c r="A513">
        <v>511</v>
      </c>
      <c r="B513">
        <v>4428.605878379131</v>
      </c>
      <c r="C513">
        <v>4428.605878379131</v>
      </c>
      <c r="D513">
        <v>518.8908172535777</v>
      </c>
      <c r="E513">
        <v>86.39316717107138</v>
      </c>
    </row>
    <row r="514" spans="1:5">
      <c r="A514">
        <v>512</v>
      </c>
      <c r="B514">
        <v>4428.605878379131</v>
      </c>
      <c r="C514">
        <v>4428.605878379131</v>
      </c>
      <c r="D514">
        <v>518.8912885690431</v>
      </c>
      <c r="E514">
        <v>86.39363848653704</v>
      </c>
    </row>
    <row r="515" spans="1:5">
      <c r="A515">
        <v>513</v>
      </c>
      <c r="B515">
        <v>4428.605878379131</v>
      </c>
      <c r="C515">
        <v>4428.605878379131</v>
      </c>
      <c r="D515">
        <v>518.8875630749573</v>
      </c>
      <c r="E515">
        <v>86.38991299245103</v>
      </c>
    </row>
    <row r="516" spans="1:5">
      <c r="A516">
        <v>514</v>
      </c>
      <c r="B516">
        <v>4428.605878379131</v>
      </c>
      <c r="C516">
        <v>4428.605878379131</v>
      </c>
      <c r="D516">
        <v>518.8909840834743</v>
      </c>
      <c r="E516">
        <v>86.39333400096822</v>
      </c>
    </row>
    <row r="517" spans="1:5">
      <c r="A517">
        <v>515</v>
      </c>
      <c r="B517">
        <v>4428.605878379131</v>
      </c>
      <c r="C517">
        <v>4428.605878379131</v>
      </c>
      <c r="D517">
        <v>518.8940423030751</v>
      </c>
      <c r="E517">
        <v>86.39639222056907</v>
      </c>
    </row>
    <row r="518" spans="1:5">
      <c r="A518">
        <v>516</v>
      </c>
      <c r="B518">
        <v>4428.605878379131</v>
      </c>
      <c r="C518">
        <v>4428.605878379131</v>
      </c>
      <c r="D518">
        <v>518.8887002054545</v>
      </c>
      <c r="E518">
        <v>86.39105012294803</v>
      </c>
    </row>
    <row r="519" spans="1:5">
      <c r="A519">
        <v>517</v>
      </c>
      <c r="B519">
        <v>4428.605878379131</v>
      </c>
      <c r="C519">
        <v>4428.605878379131</v>
      </c>
      <c r="D519">
        <v>518.8917523679963</v>
      </c>
      <c r="E519">
        <v>86.39410228549012</v>
      </c>
    </row>
    <row r="520" spans="1:5">
      <c r="A520">
        <v>518</v>
      </c>
      <c r="B520">
        <v>4428.605878379131</v>
      </c>
      <c r="C520">
        <v>4428.605878379131</v>
      </c>
      <c r="D520">
        <v>518.8913717371754</v>
      </c>
      <c r="E520">
        <v>86.39372165466908</v>
      </c>
    </row>
    <row r="521" spans="1:5">
      <c r="A521">
        <v>519</v>
      </c>
      <c r="B521">
        <v>4428.605878379131</v>
      </c>
      <c r="C521">
        <v>4428.605878379131</v>
      </c>
      <c r="D521">
        <v>518.8917426464104</v>
      </c>
      <c r="E521">
        <v>86.39409256390421</v>
      </c>
    </row>
    <row r="522" spans="1:5">
      <c r="A522">
        <v>520</v>
      </c>
      <c r="B522">
        <v>4428.605878379131</v>
      </c>
      <c r="C522">
        <v>4428.605878379131</v>
      </c>
      <c r="D522">
        <v>518.891817278932</v>
      </c>
      <c r="E522">
        <v>86.3941671964253</v>
      </c>
    </row>
    <row r="523" spans="1:5">
      <c r="A523">
        <v>521</v>
      </c>
      <c r="B523">
        <v>4428.605878379131</v>
      </c>
      <c r="C523">
        <v>4428.605878379131</v>
      </c>
      <c r="D523">
        <v>518.8936478349858</v>
      </c>
      <c r="E523">
        <v>86.39599775247916</v>
      </c>
    </row>
    <row r="524" spans="1:5">
      <c r="A524">
        <v>522</v>
      </c>
      <c r="B524">
        <v>4428.605878379131</v>
      </c>
      <c r="C524">
        <v>4428.605878379131</v>
      </c>
      <c r="D524">
        <v>518.8939579245267</v>
      </c>
      <c r="E524">
        <v>86.39630784202049</v>
      </c>
    </row>
    <row r="525" spans="1:5">
      <c r="A525">
        <v>523</v>
      </c>
      <c r="B525">
        <v>4428.605878379131</v>
      </c>
      <c r="C525">
        <v>4428.605878379131</v>
      </c>
      <c r="D525">
        <v>518.8929762276535</v>
      </c>
      <c r="E525">
        <v>86.39532614514728</v>
      </c>
    </row>
    <row r="526" spans="1:5">
      <c r="A526">
        <v>524</v>
      </c>
      <c r="B526">
        <v>4428.605878379131</v>
      </c>
      <c r="C526">
        <v>4428.605878379131</v>
      </c>
      <c r="D526">
        <v>518.8928531839837</v>
      </c>
      <c r="E526">
        <v>86.39520310147738</v>
      </c>
    </row>
    <row r="527" spans="1:5">
      <c r="A527">
        <v>525</v>
      </c>
      <c r="B527">
        <v>4428.605878379131</v>
      </c>
      <c r="C527">
        <v>4428.605878379131</v>
      </c>
      <c r="D527">
        <v>518.8934224397166</v>
      </c>
      <c r="E527">
        <v>86.39577235721029</v>
      </c>
    </row>
    <row r="528" spans="1:5">
      <c r="A528">
        <v>526</v>
      </c>
      <c r="B528">
        <v>4428.605878379131</v>
      </c>
      <c r="C528">
        <v>4428.605878379131</v>
      </c>
      <c r="D528">
        <v>518.8944264522543</v>
      </c>
      <c r="E528">
        <v>86.39677636974824</v>
      </c>
    </row>
    <row r="529" spans="1:5">
      <c r="A529">
        <v>527</v>
      </c>
      <c r="B529">
        <v>4428.605878379131</v>
      </c>
      <c r="C529">
        <v>4428.605878379131</v>
      </c>
      <c r="D529">
        <v>518.8932138393809</v>
      </c>
      <c r="E529">
        <v>86.39556375687404</v>
      </c>
    </row>
    <row r="530" spans="1:5">
      <c r="A530">
        <v>528</v>
      </c>
      <c r="B530">
        <v>4428.605878379131</v>
      </c>
      <c r="C530">
        <v>4428.605878379131</v>
      </c>
      <c r="D530">
        <v>518.8942689917645</v>
      </c>
      <c r="E530">
        <v>86.39661890925831</v>
      </c>
    </row>
    <row r="531" spans="1:5">
      <c r="A531">
        <v>529</v>
      </c>
      <c r="B531">
        <v>4428.605878379131</v>
      </c>
      <c r="C531">
        <v>4428.605878379131</v>
      </c>
      <c r="D531">
        <v>518.8917389959096</v>
      </c>
      <c r="E531">
        <v>86.39408891340315</v>
      </c>
    </row>
    <row r="532" spans="1:5">
      <c r="A532">
        <v>530</v>
      </c>
      <c r="B532">
        <v>4428.605878379131</v>
      </c>
      <c r="C532">
        <v>4428.605878379131</v>
      </c>
      <c r="D532">
        <v>518.8920497849637</v>
      </c>
      <c r="E532">
        <v>86.39439970245719</v>
      </c>
    </row>
    <row r="533" spans="1:5">
      <c r="A533">
        <v>531</v>
      </c>
      <c r="B533">
        <v>4428.605878379131</v>
      </c>
      <c r="C533">
        <v>4428.605878379131</v>
      </c>
      <c r="D533">
        <v>518.8907159567437</v>
      </c>
      <c r="E533">
        <v>86.39306587423688</v>
      </c>
    </row>
    <row r="534" spans="1:5">
      <c r="A534">
        <v>532</v>
      </c>
      <c r="B534">
        <v>4428.605878379131</v>
      </c>
      <c r="C534">
        <v>4428.605878379131</v>
      </c>
      <c r="D534">
        <v>518.8918928042184</v>
      </c>
      <c r="E534">
        <v>86.39424272171222</v>
      </c>
    </row>
    <row r="535" spans="1:5">
      <c r="A535">
        <v>533</v>
      </c>
      <c r="B535">
        <v>4428.605878379131</v>
      </c>
      <c r="C535">
        <v>4428.605878379131</v>
      </c>
      <c r="D535">
        <v>518.890252949492</v>
      </c>
      <c r="E535">
        <v>86.39260286698584</v>
      </c>
    </row>
    <row r="536" spans="1:5">
      <c r="A536">
        <v>534</v>
      </c>
      <c r="B536">
        <v>4428.605878379131</v>
      </c>
      <c r="C536">
        <v>4428.605878379131</v>
      </c>
      <c r="D536">
        <v>518.8917826045385</v>
      </c>
      <c r="E536">
        <v>86.39413252203208</v>
      </c>
    </row>
    <row r="537" spans="1:5">
      <c r="A537">
        <v>535</v>
      </c>
      <c r="B537">
        <v>4428.605878379131</v>
      </c>
      <c r="C537">
        <v>4428.605878379131</v>
      </c>
      <c r="D537">
        <v>518.8919208925796</v>
      </c>
      <c r="E537">
        <v>86.39427081007345</v>
      </c>
    </row>
    <row r="538" spans="1:5">
      <c r="A538">
        <v>536</v>
      </c>
      <c r="B538">
        <v>4428.605878379131</v>
      </c>
      <c r="C538">
        <v>4428.605878379131</v>
      </c>
      <c r="D538">
        <v>518.8916935018843</v>
      </c>
      <c r="E538">
        <v>86.39404341937818</v>
      </c>
    </row>
    <row r="539" spans="1:5">
      <c r="A539">
        <v>537</v>
      </c>
      <c r="B539">
        <v>4428.605878379131</v>
      </c>
      <c r="C539">
        <v>4428.605878379131</v>
      </c>
      <c r="D539">
        <v>518.8897291999079</v>
      </c>
      <c r="E539">
        <v>86.39207911740181</v>
      </c>
    </row>
    <row r="540" spans="1:5">
      <c r="A540">
        <v>538</v>
      </c>
      <c r="B540">
        <v>4428.605878379131</v>
      </c>
      <c r="C540">
        <v>4428.605878379131</v>
      </c>
      <c r="D540">
        <v>518.8917680312401</v>
      </c>
      <c r="E540">
        <v>86.39411794873365</v>
      </c>
    </row>
    <row r="541" spans="1:5">
      <c r="A541">
        <v>539</v>
      </c>
      <c r="B541">
        <v>4428.605878379131</v>
      </c>
      <c r="C541">
        <v>4428.605878379131</v>
      </c>
      <c r="D541">
        <v>518.891336386725</v>
      </c>
      <c r="E541">
        <v>86.39368630421873</v>
      </c>
    </row>
    <row r="542" spans="1:5">
      <c r="A542">
        <v>540</v>
      </c>
      <c r="B542">
        <v>4428.605878379131</v>
      </c>
      <c r="C542">
        <v>4428.605878379131</v>
      </c>
      <c r="D542">
        <v>518.8918972743411</v>
      </c>
      <c r="E542">
        <v>86.3942471918343</v>
      </c>
    </row>
    <row r="543" spans="1:5">
      <c r="A543">
        <v>541</v>
      </c>
      <c r="B543">
        <v>4428.605878379131</v>
      </c>
      <c r="C543">
        <v>4428.605878379131</v>
      </c>
      <c r="D543">
        <v>518.8892192946339</v>
      </c>
      <c r="E543">
        <v>86.39156921212738</v>
      </c>
    </row>
    <row r="544" spans="1:5">
      <c r="A544">
        <v>542</v>
      </c>
      <c r="B544">
        <v>4428.605878379131</v>
      </c>
      <c r="C544">
        <v>4428.605878379131</v>
      </c>
      <c r="D544">
        <v>518.8910401886753</v>
      </c>
      <c r="E544">
        <v>86.39339010616895</v>
      </c>
    </row>
    <row r="545" spans="1:5">
      <c r="A545">
        <v>543</v>
      </c>
      <c r="B545">
        <v>4428.605878379131</v>
      </c>
      <c r="C545">
        <v>4428.605878379131</v>
      </c>
      <c r="D545">
        <v>518.8919507985833</v>
      </c>
      <c r="E545">
        <v>86.3943007160768</v>
      </c>
    </row>
    <row r="546" spans="1:5">
      <c r="A546">
        <v>544</v>
      </c>
      <c r="B546">
        <v>4428.605878379131</v>
      </c>
      <c r="C546">
        <v>4428.605878379131</v>
      </c>
      <c r="D546">
        <v>518.8907060644081</v>
      </c>
      <c r="E546">
        <v>86.39305598190158</v>
      </c>
    </row>
    <row r="547" spans="1:5">
      <c r="A547">
        <v>545</v>
      </c>
      <c r="B547">
        <v>4428.605878379131</v>
      </c>
      <c r="C547">
        <v>4428.605878379131</v>
      </c>
      <c r="D547">
        <v>518.8928438099026</v>
      </c>
      <c r="E547">
        <v>86.39519372739616</v>
      </c>
    </row>
    <row r="548" spans="1:5">
      <c r="A548">
        <v>546</v>
      </c>
      <c r="B548">
        <v>4428.605878379131</v>
      </c>
      <c r="C548">
        <v>4428.605878379131</v>
      </c>
      <c r="D548">
        <v>518.8909470058013</v>
      </c>
      <c r="E548">
        <v>86.3932969232949</v>
      </c>
    </row>
    <row r="549" spans="1:5">
      <c r="A549">
        <v>547</v>
      </c>
      <c r="B549">
        <v>4428.605878379131</v>
      </c>
      <c r="C549">
        <v>4428.605878379131</v>
      </c>
      <c r="D549">
        <v>518.8902128909448</v>
      </c>
      <c r="E549">
        <v>86.39256280843804</v>
      </c>
    </row>
    <row r="550" spans="1:5">
      <c r="A550">
        <v>548</v>
      </c>
      <c r="B550">
        <v>4428.605878379131</v>
      </c>
      <c r="C550">
        <v>4428.605878379131</v>
      </c>
      <c r="D550">
        <v>518.8905874988673</v>
      </c>
      <c r="E550">
        <v>86.39293741636109</v>
      </c>
    </row>
    <row r="551" spans="1:5">
      <c r="A551">
        <v>549</v>
      </c>
      <c r="B551">
        <v>4428.605878379131</v>
      </c>
      <c r="C551">
        <v>4428.605878379131</v>
      </c>
      <c r="D551">
        <v>518.8895339861473</v>
      </c>
      <c r="E551">
        <v>86.39188390364097</v>
      </c>
    </row>
    <row r="552" spans="1:5">
      <c r="A552">
        <v>550</v>
      </c>
      <c r="B552">
        <v>4428.605878379131</v>
      </c>
      <c r="C552">
        <v>4428.605878379131</v>
      </c>
      <c r="D552">
        <v>518.8906725635414</v>
      </c>
      <c r="E552">
        <v>86.39302248103502</v>
      </c>
    </row>
    <row r="553" spans="1:5">
      <c r="A553">
        <v>551</v>
      </c>
      <c r="B553">
        <v>4428.605878379131</v>
      </c>
      <c r="C553">
        <v>4428.605878379131</v>
      </c>
      <c r="D553">
        <v>518.889441959657</v>
      </c>
      <c r="E553">
        <v>86.39179187715069</v>
      </c>
    </row>
    <row r="554" spans="1:5">
      <c r="A554">
        <v>552</v>
      </c>
      <c r="B554">
        <v>4428.605878379131</v>
      </c>
      <c r="C554">
        <v>4428.605878379131</v>
      </c>
      <c r="D554">
        <v>518.8910655949275</v>
      </c>
      <c r="E554">
        <v>86.39341551242117</v>
      </c>
    </row>
    <row r="555" spans="1:5">
      <c r="A555">
        <v>553</v>
      </c>
      <c r="B555">
        <v>4428.605878379131</v>
      </c>
      <c r="C555">
        <v>4428.605878379131</v>
      </c>
      <c r="D555">
        <v>518.8904849119402</v>
      </c>
      <c r="E555">
        <v>86.39283482943392</v>
      </c>
    </row>
    <row r="556" spans="1:5">
      <c r="A556">
        <v>554</v>
      </c>
      <c r="B556">
        <v>4428.605878379131</v>
      </c>
      <c r="C556">
        <v>4428.605878379131</v>
      </c>
      <c r="D556">
        <v>518.8909684207719</v>
      </c>
      <c r="E556">
        <v>86.39331833826533</v>
      </c>
    </row>
    <row r="557" spans="1:5">
      <c r="A557">
        <v>555</v>
      </c>
      <c r="B557">
        <v>4428.605878379131</v>
      </c>
      <c r="C557">
        <v>4428.605878379131</v>
      </c>
      <c r="D557">
        <v>518.8900208566502</v>
      </c>
      <c r="E557">
        <v>86.39237077414411</v>
      </c>
    </row>
    <row r="558" spans="1:5">
      <c r="A558">
        <v>556</v>
      </c>
      <c r="B558">
        <v>4428.605878379131</v>
      </c>
      <c r="C558">
        <v>4428.605878379131</v>
      </c>
      <c r="D558">
        <v>518.8899147013678</v>
      </c>
      <c r="E558">
        <v>86.39226461886173</v>
      </c>
    </row>
    <row r="559" spans="1:5">
      <c r="A559">
        <v>557</v>
      </c>
      <c r="B559">
        <v>4428.605878379131</v>
      </c>
      <c r="C559">
        <v>4428.605878379131</v>
      </c>
      <c r="D559">
        <v>518.8901134697505</v>
      </c>
      <c r="E559">
        <v>86.39246338724429</v>
      </c>
    </row>
    <row r="560" spans="1:5">
      <c r="A560">
        <v>558</v>
      </c>
      <c r="B560">
        <v>4428.605878379131</v>
      </c>
      <c r="C560">
        <v>4428.605878379131</v>
      </c>
      <c r="D560">
        <v>518.8901394797948</v>
      </c>
      <c r="E560">
        <v>86.39248939728863</v>
      </c>
    </row>
    <row r="561" spans="1:5">
      <c r="A561">
        <v>559</v>
      </c>
      <c r="B561">
        <v>4428.605878379131</v>
      </c>
      <c r="C561">
        <v>4428.605878379131</v>
      </c>
      <c r="D561">
        <v>518.8896508405293</v>
      </c>
      <c r="E561">
        <v>86.39200075802275</v>
      </c>
    </row>
    <row r="562" spans="1:5">
      <c r="A562">
        <v>560</v>
      </c>
      <c r="B562">
        <v>4428.605878379131</v>
      </c>
      <c r="C562">
        <v>4428.605878379131</v>
      </c>
      <c r="D562">
        <v>518.8899309615158</v>
      </c>
      <c r="E562">
        <v>86.39228087900911</v>
      </c>
    </row>
    <row r="563" spans="1:5">
      <c r="A563">
        <v>561</v>
      </c>
      <c r="B563">
        <v>4428.605878379131</v>
      </c>
      <c r="C563">
        <v>4428.605878379131</v>
      </c>
      <c r="D563">
        <v>518.8899543771173</v>
      </c>
      <c r="E563">
        <v>86.39230429461065</v>
      </c>
    </row>
    <row r="564" spans="1:5">
      <c r="A564">
        <v>562</v>
      </c>
      <c r="B564">
        <v>4428.605878379131</v>
      </c>
      <c r="C564">
        <v>4428.605878379131</v>
      </c>
      <c r="D564">
        <v>518.8903486143645</v>
      </c>
      <c r="E564">
        <v>86.3926985318582</v>
      </c>
    </row>
    <row r="565" spans="1:5">
      <c r="A565">
        <v>563</v>
      </c>
      <c r="B565">
        <v>4428.605878379131</v>
      </c>
      <c r="C565">
        <v>4428.605878379131</v>
      </c>
      <c r="D565">
        <v>518.8903476309882</v>
      </c>
      <c r="E565">
        <v>86.39269754848192</v>
      </c>
    </row>
    <row r="566" spans="1:5">
      <c r="A566">
        <v>564</v>
      </c>
      <c r="B566">
        <v>4428.605878379131</v>
      </c>
      <c r="C566">
        <v>4428.605878379131</v>
      </c>
      <c r="D566">
        <v>518.8895124481451</v>
      </c>
      <c r="E566">
        <v>86.39186236563891</v>
      </c>
    </row>
    <row r="567" spans="1:5">
      <c r="A567">
        <v>565</v>
      </c>
      <c r="B567">
        <v>4428.605878379131</v>
      </c>
      <c r="C567">
        <v>4428.605878379131</v>
      </c>
      <c r="D567">
        <v>518.8896381172607</v>
      </c>
      <c r="E567">
        <v>86.39198803475412</v>
      </c>
    </row>
    <row r="568" spans="1:5">
      <c r="A568">
        <v>566</v>
      </c>
      <c r="B568">
        <v>4428.605878379131</v>
      </c>
      <c r="C568">
        <v>4428.605878379131</v>
      </c>
      <c r="D568">
        <v>518.8886913302372</v>
      </c>
      <c r="E568">
        <v>86.391041247731</v>
      </c>
    </row>
    <row r="569" spans="1:5">
      <c r="A569">
        <v>567</v>
      </c>
      <c r="B569">
        <v>4428.605878379131</v>
      </c>
      <c r="C569">
        <v>4428.605878379131</v>
      </c>
      <c r="D569">
        <v>518.8899029217537</v>
      </c>
      <c r="E569">
        <v>86.39225283924739</v>
      </c>
    </row>
    <row r="570" spans="1:5">
      <c r="A570">
        <v>568</v>
      </c>
      <c r="B570">
        <v>4428.605878379131</v>
      </c>
      <c r="C570">
        <v>4428.605878379131</v>
      </c>
      <c r="D570">
        <v>518.8897691277837</v>
      </c>
      <c r="E570">
        <v>86.3921190452775</v>
      </c>
    </row>
    <row r="571" spans="1:5">
      <c r="A571">
        <v>569</v>
      </c>
      <c r="B571">
        <v>4428.605878379131</v>
      </c>
      <c r="C571">
        <v>4428.605878379131</v>
      </c>
      <c r="D571">
        <v>518.8899020437809</v>
      </c>
      <c r="E571">
        <v>86.39225196127462</v>
      </c>
    </row>
    <row r="572" spans="1:5">
      <c r="A572">
        <v>570</v>
      </c>
      <c r="B572">
        <v>4428.605878379131</v>
      </c>
      <c r="C572">
        <v>4428.605878379131</v>
      </c>
      <c r="D572">
        <v>518.8898971837938</v>
      </c>
      <c r="E572">
        <v>86.39224710128721</v>
      </c>
    </row>
    <row r="573" spans="1:5">
      <c r="A573">
        <v>571</v>
      </c>
      <c r="B573">
        <v>4428.605878379131</v>
      </c>
      <c r="C573">
        <v>4428.605878379131</v>
      </c>
      <c r="D573">
        <v>518.8899688845468</v>
      </c>
      <c r="E573">
        <v>86.3923188020399</v>
      </c>
    </row>
    <row r="574" spans="1:5">
      <c r="A574">
        <v>572</v>
      </c>
      <c r="B574">
        <v>4428.605878379131</v>
      </c>
      <c r="C574">
        <v>4428.605878379131</v>
      </c>
      <c r="D574">
        <v>518.8895678504971</v>
      </c>
      <c r="E574">
        <v>86.39191776799061</v>
      </c>
    </row>
    <row r="575" spans="1:5">
      <c r="A575">
        <v>573</v>
      </c>
      <c r="B575">
        <v>4428.605878379131</v>
      </c>
      <c r="C575">
        <v>4428.605878379131</v>
      </c>
      <c r="D575">
        <v>518.8900379287703</v>
      </c>
      <c r="E575">
        <v>86.39238784626424</v>
      </c>
    </row>
    <row r="576" spans="1:5">
      <c r="A576">
        <v>574</v>
      </c>
      <c r="B576">
        <v>4428.605878379131</v>
      </c>
      <c r="C576">
        <v>4428.605878379131</v>
      </c>
      <c r="D576">
        <v>518.8901722806801</v>
      </c>
      <c r="E576">
        <v>86.39252219817374</v>
      </c>
    </row>
    <row r="577" spans="1:5">
      <c r="A577">
        <v>575</v>
      </c>
      <c r="B577">
        <v>4428.605878379131</v>
      </c>
      <c r="C577">
        <v>4428.605878379131</v>
      </c>
      <c r="D577">
        <v>518.889619734481</v>
      </c>
      <c r="E577">
        <v>86.39196965197469</v>
      </c>
    </row>
    <row r="578" spans="1:5">
      <c r="A578">
        <v>576</v>
      </c>
      <c r="B578">
        <v>4428.605878379131</v>
      </c>
      <c r="C578">
        <v>4428.605878379131</v>
      </c>
      <c r="D578">
        <v>518.8904560422452</v>
      </c>
      <c r="E578">
        <v>86.39280595973895</v>
      </c>
    </row>
    <row r="579" spans="1:5">
      <c r="A579">
        <v>577</v>
      </c>
      <c r="B579">
        <v>4428.605878379131</v>
      </c>
      <c r="C579">
        <v>4428.605878379131</v>
      </c>
      <c r="D579">
        <v>518.889785475657</v>
      </c>
      <c r="E579">
        <v>86.3921353931503</v>
      </c>
    </row>
    <row r="580" spans="1:5">
      <c r="A580">
        <v>578</v>
      </c>
      <c r="B580">
        <v>4428.605878379131</v>
      </c>
      <c r="C580">
        <v>4428.605878379131</v>
      </c>
      <c r="D580">
        <v>518.8898133499978</v>
      </c>
      <c r="E580">
        <v>86.39216326749127</v>
      </c>
    </row>
    <row r="581" spans="1:5">
      <c r="A581">
        <v>579</v>
      </c>
      <c r="B581">
        <v>4428.605878379131</v>
      </c>
      <c r="C581">
        <v>4428.605878379131</v>
      </c>
      <c r="D581">
        <v>518.8908111075334</v>
      </c>
      <c r="E581">
        <v>86.39316102502728</v>
      </c>
    </row>
    <row r="582" spans="1:5">
      <c r="A582">
        <v>580</v>
      </c>
      <c r="B582">
        <v>4428.605878379131</v>
      </c>
      <c r="C582">
        <v>4428.605878379131</v>
      </c>
      <c r="D582">
        <v>518.8896231158234</v>
      </c>
      <c r="E582">
        <v>86.39197303331683</v>
      </c>
    </row>
    <row r="583" spans="1:5">
      <c r="A583">
        <v>581</v>
      </c>
      <c r="B583">
        <v>4428.605878379131</v>
      </c>
      <c r="C583">
        <v>4428.605878379131</v>
      </c>
      <c r="D583">
        <v>518.8898984608054</v>
      </c>
      <c r="E583">
        <v>86.3922483782992</v>
      </c>
    </row>
    <row r="584" spans="1:5">
      <c r="A584">
        <v>582</v>
      </c>
      <c r="B584">
        <v>4428.605878379131</v>
      </c>
      <c r="C584">
        <v>4428.605878379131</v>
      </c>
      <c r="D584">
        <v>518.8896920929767</v>
      </c>
      <c r="E584">
        <v>86.3920420104706</v>
      </c>
    </row>
    <row r="585" spans="1:5">
      <c r="A585">
        <v>583</v>
      </c>
      <c r="B585">
        <v>4428.605878379131</v>
      </c>
      <c r="C585">
        <v>4428.605878379131</v>
      </c>
      <c r="D585">
        <v>518.8894710457913</v>
      </c>
      <c r="E585">
        <v>86.39182096328501</v>
      </c>
    </row>
    <row r="586" spans="1:5">
      <c r="A586">
        <v>584</v>
      </c>
      <c r="B586">
        <v>4428.605878379131</v>
      </c>
      <c r="C586">
        <v>4428.605878379131</v>
      </c>
      <c r="D586">
        <v>518.8893597703471</v>
      </c>
      <c r="E586">
        <v>86.39170968784094</v>
      </c>
    </row>
    <row r="587" spans="1:5">
      <c r="A587">
        <v>585</v>
      </c>
      <c r="B587">
        <v>4428.605878379131</v>
      </c>
      <c r="C587">
        <v>4428.605878379131</v>
      </c>
      <c r="D587">
        <v>518.8895659493456</v>
      </c>
      <c r="E587">
        <v>86.39191586683896</v>
      </c>
    </row>
    <row r="588" spans="1:5">
      <c r="A588">
        <v>586</v>
      </c>
      <c r="B588">
        <v>4428.605878379131</v>
      </c>
      <c r="C588">
        <v>4428.605878379131</v>
      </c>
      <c r="D588">
        <v>518.8901005830947</v>
      </c>
      <c r="E588">
        <v>86.39245050058842</v>
      </c>
    </row>
    <row r="589" spans="1:5">
      <c r="A589">
        <v>587</v>
      </c>
      <c r="B589">
        <v>4428.605878379131</v>
      </c>
      <c r="C589">
        <v>4428.605878379131</v>
      </c>
      <c r="D589">
        <v>518.8897638733113</v>
      </c>
      <c r="E589">
        <v>86.39211379080464</v>
      </c>
    </row>
    <row r="590" spans="1:5">
      <c r="A590">
        <v>588</v>
      </c>
      <c r="B590">
        <v>4428.605878379131</v>
      </c>
      <c r="C590">
        <v>4428.605878379131</v>
      </c>
      <c r="D590">
        <v>518.8898353691043</v>
      </c>
      <c r="E590">
        <v>86.39218528659798</v>
      </c>
    </row>
    <row r="591" spans="1:5">
      <c r="A591">
        <v>589</v>
      </c>
      <c r="B591">
        <v>4428.605878379131</v>
      </c>
      <c r="C591">
        <v>4428.605878379131</v>
      </c>
      <c r="D591">
        <v>518.8896620651366</v>
      </c>
      <c r="E591">
        <v>86.39201198263029</v>
      </c>
    </row>
    <row r="592" spans="1:5">
      <c r="A592">
        <v>590</v>
      </c>
      <c r="B592">
        <v>4428.605878379131</v>
      </c>
      <c r="C592">
        <v>4428.605878379131</v>
      </c>
      <c r="D592">
        <v>518.889859145445</v>
      </c>
      <c r="E592">
        <v>86.39220906293821</v>
      </c>
    </row>
    <row r="593" spans="1:5">
      <c r="A593">
        <v>591</v>
      </c>
      <c r="B593">
        <v>4428.605878379131</v>
      </c>
      <c r="C593">
        <v>4428.605878379131</v>
      </c>
      <c r="D593">
        <v>518.8899019821758</v>
      </c>
      <c r="E593">
        <v>86.39225189966973</v>
      </c>
    </row>
    <row r="594" spans="1:5">
      <c r="A594">
        <v>592</v>
      </c>
      <c r="B594">
        <v>4428.605878379131</v>
      </c>
      <c r="C594">
        <v>4428.605878379131</v>
      </c>
      <c r="D594">
        <v>518.8901480717766</v>
      </c>
      <c r="E594">
        <v>86.39249798927074</v>
      </c>
    </row>
    <row r="595" spans="1:5">
      <c r="A595">
        <v>593</v>
      </c>
      <c r="B595">
        <v>4428.605878379131</v>
      </c>
      <c r="C595">
        <v>4428.605878379131</v>
      </c>
      <c r="D595">
        <v>518.8900353996584</v>
      </c>
      <c r="E595">
        <v>86.39238531715199</v>
      </c>
    </row>
    <row r="596" spans="1:5">
      <c r="A596">
        <v>594</v>
      </c>
      <c r="B596">
        <v>4428.605878379131</v>
      </c>
      <c r="C596">
        <v>4428.605878379131</v>
      </c>
      <c r="D596">
        <v>518.8905387020108</v>
      </c>
      <c r="E596">
        <v>86.3928886195045</v>
      </c>
    </row>
    <row r="597" spans="1:5">
      <c r="A597">
        <v>595</v>
      </c>
      <c r="B597">
        <v>4428.605878379131</v>
      </c>
      <c r="C597">
        <v>4428.605878379131</v>
      </c>
      <c r="D597">
        <v>518.8901694499835</v>
      </c>
      <c r="E597">
        <v>86.39251936747694</v>
      </c>
    </row>
    <row r="598" spans="1:5">
      <c r="A598">
        <v>596</v>
      </c>
      <c r="B598">
        <v>4428.605878379131</v>
      </c>
      <c r="C598">
        <v>4428.605878379131</v>
      </c>
      <c r="D598">
        <v>518.8902597667299</v>
      </c>
      <c r="E598">
        <v>86.39260968422292</v>
      </c>
    </row>
    <row r="599" spans="1:5">
      <c r="A599">
        <v>597</v>
      </c>
      <c r="B599">
        <v>4428.605878379131</v>
      </c>
      <c r="C599">
        <v>4428.605878379131</v>
      </c>
      <c r="D599">
        <v>518.8900300188724</v>
      </c>
      <c r="E599">
        <v>86.3923799363663</v>
      </c>
    </row>
    <row r="600" spans="1:5">
      <c r="A600">
        <v>598</v>
      </c>
      <c r="B600">
        <v>4428.605878379131</v>
      </c>
      <c r="C600">
        <v>4428.605878379131</v>
      </c>
      <c r="D600">
        <v>518.8901932371183</v>
      </c>
      <c r="E600">
        <v>86.39254315461204</v>
      </c>
    </row>
    <row r="601" spans="1:5">
      <c r="A601">
        <v>599</v>
      </c>
      <c r="B601">
        <v>4428.605878379131</v>
      </c>
      <c r="C601">
        <v>4428.605878379131</v>
      </c>
      <c r="D601">
        <v>518.8901188848922</v>
      </c>
      <c r="E601">
        <v>86.39246880238565</v>
      </c>
    </row>
    <row r="602" spans="1:5">
      <c r="A602">
        <v>600</v>
      </c>
      <c r="B602">
        <v>4428.605878379131</v>
      </c>
      <c r="C602">
        <v>4428.605878379131</v>
      </c>
      <c r="D602">
        <v>518.8902069891708</v>
      </c>
      <c r="E602">
        <v>86.39255690666454</v>
      </c>
    </row>
    <row r="603" spans="1:5">
      <c r="A603">
        <v>601</v>
      </c>
      <c r="B603">
        <v>4428.605878379131</v>
      </c>
      <c r="C603">
        <v>4428.605878379131</v>
      </c>
      <c r="D603">
        <v>518.8901801337835</v>
      </c>
      <c r="E603">
        <v>86.39253005127709</v>
      </c>
    </row>
    <row r="604" spans="1:5">
      <c r="A604">
        <v>602</v>
      </c>
      <c r="B604">
        <v>4428.605878379131</v>
      </c>
      <c r="C604">
        <v>4428.605878379131</v>
      </c>
      <c r="D604">
        <v>518.8901631768821</v>
      </c>
      <c r="E604">
        <v>86.39251309437559</v>
      </c>
    </row>
    <row r="605" spans="1:5">
      <c r="A605">
        <v>603</v>
      </c>
      <c r="B605">
        <v>4428.605878379131</v>
      </c>
      <c r="C605">
        <v>4428.605878379131</v>
      </c>
      <c r="D605">
        <v>518.8904557170737</v>
      </c>
      <c r="E605">
        <v>86.39280563456757</v>
      </c>
    </row>
    <row r="606" spans="1:5">
      <c r="A606">
        <v>604</v>
      </c>
      <c r="B606">
        <v>4428.605878379131</v>
      </c>
      <c r="C606">
        <v>4428.605878379131</v>
      </c>
      <c r="D606">
        <v>518.8901142361997</v>
      </c>
      <c r="E606">
        <v>86.39246415369321</v>
      </c>
    </row>
    <row r="607" spans="1:5">
      <c r="A607">
        <v>605</v>
      </c>
      <c r="B607">
        <v>4428.605878379131</v>
      </c>
      <c r="C607">
        <v>4428.605878379131</v>
      </c>
      <c r="D607">
        <v>518.8899864291818</v>
      </c>
      <c r="E607">
        <v>86.3923363466759</v>
      </c>
    </row>
    <row r="608" spans="1:5">
      <c r="A608">
        <v>606</v>
      </c>
      <c r="B608">
        <v>4428.605878379131</v>
      </c>
      <c r="C608">
        <v>4428.605878379131</v>
      </c>
      <c r="D608">
        <v>518.8901238066871</v>
      </c>
      <c r="E608">
        <v>86.39247372418032</v>
      </c>
    </row>
    <row r="609" spans="1:5">
      <c r="A609">
        <v>607</v>
      </c>
      <c r="B609">
        <v>4428.605878379131</v>
      </c>
      <c r="C609">
        <v>4428.605878379131</v>
      </c>
      <c r="D609">
        <v>518.8901107865757</v>
      </c>
      <c r="E609">
        <v>86.39246070406985</v>
      </c>
    </row>
    <row r="610" spans="1:5">
      <c r="A610">
        <v>608</v>
      </c>
      <c r="B610">
        <v>4428.605878379131</v>
      </c>
      <c r="C610">
        <v>4428.605878379131</v>
      </c>
      <c r="D610">
        <v>518.8901371226251</v>
      </c>
      <c r="E610">
        <v>86.39248704011837</v>
      </c>
    </row>
    <row r="611" spans="1:5">
      <c r="A611">
        <v>609</v>
      </c>
      <c r="B611">
        <v>4428.605878379131</v>
      </c>
      <c r="C611">
        <v>4428.605878379131</v>
      </c>
      <c r="D611">
        <v>518.8899329006632</v>
      </c>
      <c r="E611">
        <v>86.39228281815664</v>
      </c>
    </row>
    <row r="612" spans="1:5">
      <c r="A612">
        <v>610</v>
      </c>
      <c r="B612">
        <v>4428.605878379131</v>
      </c>
      <c r="C612">
        <v>4428.605878379131</v>
      </c>
      <c r="D612">
        <v>518.8902340083747</v>
      </c>
      <c r="E612">
        <v>86.39258392586825</v>
      </c>
    </row>
    <row r="613" spans="1:5">
      <c r="A613">
        <v>611</v>
      </c>
      <c r="B613">
        <v>4428.605878379131</v>
      </c>
      <c r="C613">
        <v>4428.605878379131</v>
      </c>
      <c r="D613">
        <v>518.8900399123297</v>
      </c>
      <c r="E613">
        <v>86.39238982982314</v>
      </c>
    </row>
    <row r="614" spans="1:5">
      <c r="A614">
        <v>612</v>
      </c>
      <c r="B614">
        <v>4428.605878379131</v>
      </c>
      <c r="C614">
        <v>4428.605878379131</v>
      </c>
      <c r="D614">
        <v>518.890119568154</v>
      </c>
      <c r="E614">
        <v>86.39246948564758</v>
      </c>
    </row>
    <row r="615" spans="1:5">
      <c r="A615">
        <v>613</v>
      </c>
      <c r="B615">
        <v>4428.605878379131</v>
      </c>
      <c r="C615">
        <v>4428.605878379131</v>
      </c>
      <c r="D615">
        <v>518.8901879679715</v>
      </c>
      <c r="E615">
        <v>86.39253788546542</v>
      </c>
    </row>
    <row r="616" spans="1:5">
      <c r="A616">
        <v>614</v>
      </c>
      <c r="B616">
        <v>4428.605878379131</v>
      </c>
      <c r="C616">
        <v>4428.605878379131</v>
      </c>
      <c r="D616">
        <v>518.8902104785815</v>
      </c>
      <c r="E616">
        <v>86.39256039607501</v>
      </c>
    </row>
    <row r="617" spans="1:5">
      <c r="A617">
        <v>615</v>
      </c>
      <c r="B617">
        <v>4428.605878379131</v>
      </c>
      <c r="C617">
        <v>4428.605878379131</v>
      </c>
      <c r="D617">
        <v>518.8902514373844</v>
      </c>
      <c r="E617">
        <v>86.39260135487818</v>
      </c>
    </row>
    <row r="618" spans="1:5">
      <c r="A618">
        <v>616</v>
      </c>
      <c r="B618">
        <v>4428.605878379131</v>
      </c>
      <c r="C618">
        <v>4428.605878379131</v>
      </c>
      <c r="D618">
        <v>518.8900850401075</v>
      </c>
      <c r="E618">
        <v>86.3924349576008</v>
      </c>
    </row>
    <row r="619" spans="1:5">
      <c r="A619">
        <v>617</v>
      </c>
      <c r="B619">
        <v>4428.605878379131</v>
      </c>
      <c r="C619">
        <v>4428.605878379131</v>
      </c>
      <c r="D619">
        <v>518.8902170703884</v>
      </c>
      <c r="E619">
        <v>86.39256698788211</v>
      </c>
    </row>
    <row r="620" spans="1:5">
      <c r="A620">
        <v>618</v>
      </c>
      <c r="B620">
        <v>4428.605878379131</v>
      </c>
      <c r="C620">
        <v>4428.605878379131</v>
      </c>
      <c r="D620">
        <v>518.8903950557551</v>
      </c>
      <c r="E620">
        <v>86.39274497324904</v>
      </c>
    </row>
    <row r="621" spans="1:5">
      <c r="A621">
        <v>619</v>
      </c>
      <c r="B621">
        <v>4428.605878379131</v>
      </c>
      <c r="C621">
        <v>4428.605878379131</v>
      </c>
      <c r="D621">
        <v>518.8901720566197</v>
      </c>
      <c r="E621">
        <v>86.39252197411309</v>
      </c>
    </row>
    <row r="622" spans="1:5">
      <c r="A622">
        <v>620</v>
      </c>
      <c r="B622">
        <v>4428.605878379131</v>
      </c>
      <c r="C622">
        <v>4428.605878379131</v>
      </c>
      <c r="D622">
        <v>518.890090441135</v>
      </c>
      <c r="E622">
        <v>86.39244035862869</v>
      </c>
    </row>
    <row r="623" spans="1:5">
      <c r="A623">
        <v>621</v>
      </c>
      <c r="B623">
        <v>4428.605878379131</v>
      </c>
      <c r="C623">
        <v>4428.605878379131</v>
      </c>
      <c r="D623">
        <v>518.8900768087345</v>
      </c>
      <c r="E623">
        <v>86.39242672622855</v>
      </c>
    </row>
    <row r="624" spans="1:5">
      <c r="A624">
        <v>622</v>
      </c>
      <c r="B624">
        <v>4428.605878379131</v>
      </c>
      <c r="C624">
        <v>4428.605878379131</v>
      </c>
      <c r="D624">
        <v>518.8902831918571</v>
      </c>
      <c r="E624">
        <v>86.39263310935065</v>
      </c>
    </row>
    <row r="625" spans="1:5">
      <c r="A625">
        <v>623</v>
      </c>
      <c r="B625">
        <v>4428.605878379131</v>
      </c>
      <c r="C625">
        <v>4428.605878379131</v>
      </c>
      <c r="D625">
        <v>518.8902188532317</v>
      </c>
      <c r="E625">
        <v>86.39256877072529</v>
      </c>
    </row>
    <row r="626" spans="1:5">
      <c r="A626">
        <v>624</v>
      </c>
      <c r="B626">
        <v>4428.605878379131</v>
      </c>
      <c r="C626">
        <v>4428.605878379131</v>
      </c>
      <c r="D626">
        <v>518.8901730668528</v>
      </c>
      <c r="E626">
        <v>86.39252298434657</v>
      </c>
    </row>
    <row r="627" spans="1:5">
      <c r="A627">
        <v>625</v>
      </c>
      <c r="B627">
        <v>4428.605878379131</v>
      </c>
      <c r="C627">
        <v>4428.605878379131</v>
      </c>
      <c r="D627">
        <v>518.8903260908817</v>
      </c>
      <c r="E627">
        <v>86.39267600837533</v>
      </c>
    </row>
    <row r="628" spans="1:5">
      <c r="A628">
        <v>626</v>
      </c>
      <c r="B628">
        <v>4428.605878379131</v>
      </c>
      <c r="C628">
        <v>4428.605878379131</v>
      </c>
      <c r="D628">
        <v>518.8902764909204</v>
      </c>
      <c r="E628">
        <v>86.39262640841415</v>
      </c>
    </row>
    <row r="629" spans="1:5">
      <c r="A629">
        <v>627</v>
      </c>
      <c r="B629">
        <v>4428.605878379131</v>
      </c>
      <c r="C629">
        <v>4428.605878379131</v>
      </c>
      <c r="D629">
        <v>518.8902024570493</v>
      </c>
      <c r="E629">
        <v>86.39255237454284</v>
      </c>
    </row>
    <row r="630" spans="1:5">
      <c r="A630">
        <v>628</v>
      </c>
      <c r="B630">
        <v>4428.605878379131</v>
      </c>
      <c r="C630">
        <v>4428.605878379131</v>
      </c>
      <c r="D630">
        <v>518.8901824206383</v>
      </c>
      <c r="E630">
        <v>86.39253233813193</v>
      </c>
    </row>
    <row r="631" spans="1:5">
      <c r="A631">
        <v>629</v>
      </c>
      <c r="B631">
        <v>4428.605878379131</v>
      </c>
      <c r="C631">
        <v>4428.605878379131</v>
      </c>
      <c r="D631">
        <v>518.8902921144457</v>
      </c>
      <c r="E631">
        <v>86.3926420319393</v>
      </c>
    </row>
    <row r="632" spans="1:5">
      <c r="A632">
        <v>630</v>
      </c>
      <c r="B632">
        <v>4428.605878379131</v>
      </c>
      <c r="C632">
        <v>4428.605878379131</v>
      </c>
      <c r="D632">
        <v>518.8903697730799</v>
      </c>
      <c r="E632">
        <v>86.3927196905733</v>
      </c>
    </row>
    <row r="633" spans="1:5">
      <c r="A633">
        <v>631</v>
      </c>
      <c r="B633">
        <v>4428.605878379131</v>
      </c>
      <c r="C633">
        <v>4428.605878379131</v>
      </c>
      <c r="D633">
        <v>518.8902855065617</v>
      </c>
      <c r="E633">
        <v>86.39263542405547</v>
      </c>
    </row>
    <row r="634" spans="1:5">
      <c r="A634">
        <v>632</v>
      </c>
      <c r="B634">
        <v>4428.605878379131</v>
      </c>
      <c r="C634">
        <v>4428.605878379131</v>
      </c>
      <c r="D634">
        <v>518.8901111478294</v>
      </c>
      <c r="E634">
        <v>86.39246106532306</v>
      </c>
    </row>
    <row r="635" spans="1:5">
      <c r="A635">
        <v>633</v>
      </c>
      <c r="B635">
        <v>4428.605878379131</v>
      </c>
      <c r="C635">
        <v>4428.605878379131</v>
      </c>
      <c r="D635">
        <v>518.8900825928694</v>
      </c>
      <c r="E635">
        <v>86.39243251036351</v>
      </c>
    </row>
    <row r="636" spans="1:5">
      <c r="A636">
        <v>634</v>
      </c>
      <c r="B636">
        <v>4428.605878379131</v>
      </c>
      <c r="C636">
        <v>4428.605878379131</v>
      </c>
      <c r="D636">
        <v>518.8900981310446</v>
      </c>
      <c r="E636">
        <v>86.39244804853817</v>
      </c>
    </row>
    <row r="637" spans="1:5">
      <c r="A637">
        <v>635</v>
      </c>
      <c r="B637">
        <v>4428.605878379131</v>
      </c>
      <c r="C637">
        <v>4428.605878379131</v>
      </c>
      <c r="D637">
        <v>518.8900156331902</v>
      </c>
      <c r="E637">
        <v>86.39236555068389</v>
      </c>
    </row>
    <row r="638" spans="1:5">
      <c r="A638">
        <v>636</v>
      </c>
      <c r="B638">
        <v>4428.605878379131</v>
      </c>
      <c r="C638">
        <v>4428.605878379131</v>
      </c>
      <c r="D638">
        <v>518.8899944640727</v>
      </c>
      <c r="E638">
        <v>86.39234438156653</v>
      </c>
    </row>
    <row r="639" spans="1:5">
      <c r="A639">
        <v>637</v>
      </c>
      <c r="B639">
        <v>4428.605878379131</v>
      </c>
      <c r="C639">
        <v>4428.605878379131</v>
      </c>
      <c r="D639">
        <v>518.8901004384937</v>
      </c>
      <c r="E639">
        <v>86.39245035598729</v>
      </c>
    </row>
    <row r="640" spans="1:5">
      <c r="A640">
        <v>638</v>
      </c>
      <c r="B640">
        <v>4428.605878379131</v>
      </c>
      <c r="C640">
        <v>4428.605878379131</v>
      </c>
      <c r="D640">
        <v>518.8900802585719</v>
      </c>
      <c r="E640">
        <v>86.39243017606563</v>
      </c>
    </row>
    <row r="641" spans="1:5">
      <c r="A641">
        <v>639</v>
      </c>
      <c r="B641">
        <v>4428.605878379131</v>
      </c>
      <c r="C641">
        <v>4428.605878379131</v>
      </c>
      <c r="D641">
        <v>518.8900798397187</v>
      </c>
      <c r="E641">
        <v>86.39242975721231</v>
      </c>
    </row>
    <row r="642" spans="1:5">
      <c r="A642">
        <v>640</v>
      </c>
      <c r="B642">
        <v>4428.605878379131</v>
      </c>
      <c r="C642">
        <v>4428.605878379131</v>
      </c>
      <c r="D642">
        <v>518.8900833338973</v>
      </c>
      <c r="E642">
        <v>86.39243325139083</v>
      </c>
    </row>
    <row r="643" spans="1:5">
      <c r="A643">
        <v>641</v>
      </c>
      <c r="B643">
        <v>4428.605878379131</v>
      </c>
      <c r="C643">
        <v>4428.605878379131</v>
      </c>
      <c r="D643">
        <v>518.8900003169376</v>
      </c>
      <c r="E643">
        <v>86.39235023443128</v>
      </c>
    </row>
    <row r="644" spans="1:5">
      <c r="A644">
        <v>642</v>
      </c>
      <c r="B644">
        <v>4428.605878379131</v>
      </c>
      <c r="C644">
        <v>4428.605878379131</v>
      </c>
      <c r="D644">
        <v>518.8899658895411</v>
      </c>
      <c r="E644">
        <v>86.39231580703425</v>
      </c>
    </row>
    <row r="645" spans="1:5">
      <c r="A645">
        <v>643</v>
      </c>
      <c r="B645">
        <v>4428.605878379131</v>
      </c>
      <c r="C645">
        <v>4428.605878379131</v>
      </c>
      <c r="D645">
        <v>518.8900289916957</v>
      </c>
      <c r="E645">
        <v>86.39237890918928</v>
      </c>
    </row>
    <row r="646" spans="1:5">
      <c r="A646">
        <v>644</v>
      </c>
      <c r="B646">
        <v>4428.605878379131</v>
      </c>
      <c r="C646">
        <v>4428.605878379131</v>
      </c>
      <c r="D646">
        <v>518.890044284143</v>
      </c>
      <c r="E646">
        <v>86.39239420163632</v>
      </c>
    </row>
    <row r="647" spans="1:5">
      <c r="A647">
        <v>645</v>
      </c>
      <c r="B647">
        <v>4428.605878379131</v>
      </c>
      <c r="C647">
        <v>4428.605878379131</v>
      </c>
      <c r="D647">
        <v>518.8900809360039</v>
      </c>
      <c r="E647">
        <v>86.39243085349729</v>
      </c>
    </row>
    <row r="648" spans="1:5">
      <c r="A648">
        <v>646</v>
      </c>
      <c r="B648">
        <v>4428.605878379131</v>
      </c>
      <c r="C648">
        <v>4428.605878379131</v>
      </c>
      <c r="D648">
        <v>518.8899892604526</v>
      </c>
      <c r="E648">
        <v>86.39233917794664</v>
      </c>
    </row>
    <row r="649" spans="1:5">
      <c r="A649">
        <v>647</v>
      </c>
      <c r="B649">
        <v>4428.605878379131</v>
      </c>
      <c r="C649">
        <v>4428.605878379131</v>
      </c>
      <c r="D649">
        <v>518.8900453209463</v>
      </c>
      <c r="E649">
        <v>86.39239523843993</v>
      </c>
    </row>
    <row r="650" spans="1:5">
      <c r="A650">
        <v>648</v>
      </c>
      <c r="B650">
        <v>4428.605878379131</v>
      </c>
      <c r="C650">
        <v>4428.605878379131</v>
      </c>
      <c r="D650">
        <v>518.8900739437769</v>
      </c>
      <c r="E650">
        <v>86.39242386127026</v>
      </c>
    </row>
    <row r="651" spans="1:5">
      <c r="A651">
        <v>649</v>
      </c>
      <c r="B651">
        <v>4428.605878379131</v>
      </c>
      <c r="C651">
        <v>4428.605878379131</v>
      </c>
      <c r="D651">
        <v>518.8899421529859</v>
      </c>
      <c r="E651">
        <v>86.39229207047939</v>
      </c>
    </row>
    <row r="652" spans="1:5">
      <c r="A652">
        <v>650</v>
      </c>
      <c r="B652">
        <v>4428.605878379131</v>
      </c>
      <c r="C652">
        <v>4428.605878379131</v>
      </c>
      <c r="D652">
        <v>518.890007022233</v>
      </c>
      <c r="E652">
        <v>86.39235693972678</v>
      </c>
    </row>
    <row r="653" spans="1:5">
      <c r="A653">
        <v>651</v>
      </c>
      <c r="B653">
        <v>4428.605878379131</v>
      </c>
      <c r="C653">
        <v>4428.605878379131</v>
      </c>
      <c r="D653">
        <v>518.8900853827116</v>
      </c>
      <c r="E653">
        <v>86.39243530020566</v>
      </c>
    </row>
    <row r="654" spans="1:5">
      <c r="A654">
        <v>652</v>
      </c>
      <c r="B654">
        <v>4428.605878379131</v>
      </c>
      <c r="C654">
        <v>4428.605878379131</v>
      </c>
      <c r="D654">
        <v>518.8901186678428</v>
      </c>
      <c r="E654">
        <v>86.39246858533629</v>
      </c>
    </row>
    <row r="655" spans="1:5">
      <c r="A655">
        <v>653</v>
      </c>
      <c r="B655">
        <v>4428.605878379131</v>
      </c>
      <c r="C655">
        <v>4428.605878379131</v>
      </c>
      <c r="D655">
        <v>518.8900522711731</v>
      </c>
      <c r="E655">
        <v>86.39240218866698</v>
      </c>
    </row>
    <row r="656" spans="1:5">
      <c r="A656">
        <v>654</v>
      </c>
      <c r="B656">
        <v>4428.605878379131</v>
      </c>
      <c r="C656">
        <v>4428.605878379131</v>
      </c>
      <c r="D656">
        <v>518.8902258753646</v>
      </c>
      <c r="E656">
        <v>86.39257579285801</v>
      </c>
    </row>
    <row r="657" spans="1:5">
      <c r="A657">
        <v>655</v>
      </c>
      <c r="B657">
        <v>4428.605878379131</v>
      </c>
      <c r="C657">
        <v>4428.605878379131</v>
      </c>
      <c r="D657">
        <v>518.890095055821</v>
      </c>
      <c r="E657">
        <v>86.39244497331457</v>
      </c>
    </row>
    <row r="658" spans="1:5">
      <c r="A658">
        <v>656</v>
      </c>
      <c r="B658">
        <v>4428.605878379131</v>
      </c>
      <c r="C658">
        <v>4428.605878379131</v>
      </c>
      <c r="D658">
        <v>518.8899972372126</v>
      </c>
      <c r="E658">
        <v>86.39234715470637</v>
      </c>
    </row>
    <row r="659" spans="1:5">
      <c r="A659">
        <v>657</v>
      </c>
      <c r="B659">
        <v>4428.605878379131</v>
      </c>
      <c r="C659">
        <v>4428.605878379131</v>
      </c>
      <c r="D659">
        <v>518.8901000440466</v>
      </c>
      <c r="E659">
        <v>86.39244996154017</v>
      </c>
    </row>
    <row r="660" spans="1:5">
      <c r="A660">
        <v>658</v>
      </c>
      <c r="B660">
        <v>4428.605878379131</v>
      </c>
      <c r="C660">
        <v>4428.605878379131</v>
      </c>
      <c r="D660">
        <v>518.8901224558548</v>
      </c>
      <c r="E660">
        <v>86.39247237334848</v>
      </c>
    </row>
    <row r="661" spans="1:5">
      <c r="A661">
        <v>659</v>
      </c>
      <c r="B661">
        <v>4428.605878379131</v>
      </c>
      <c r="C661">
        <v>4428.605878379131</v>
      </c>
      <c r="D661">
        <v>518.8901095716037</v>
      </c>
      <c r="E661">
        <v>86.39245948909735</v>
      </c>
    </row>
    <row r="662" spans="1:5">
      <c r="A662">
        <v>660</v>
      </c>
      <c r="B662">
        <v>4428.605878379131</v>
      </c>
      <c r="C662">
        <v>4428.605878379131</v>
      </c>
      <c r="D662">
        <v>518.8901237931169</v>
      </c>
      <c r="E662">
        <v>86.3924737106107</v>
      </c>
    </row>
    <row r="663" spans="1:5">
      <c r="A663">
        <v>661</v>
      </c>
      <c r="B663">
        <v>4428.605878379131</v>
      </c>
      <c r="C663">
        <v>4428.605878379131</v>
      </c>
      <c r="D663">
        <v>518.890138357782</v>
      </c>
      <c r="E663">
        <v>86.39248827527558</v>
      </c>
    </row>
    <row r="664" spans="1:5">
      <c r="A664">
        <v>662</v>
      </c>
      <c r="B664">
        <v>4428.605878379131</v>
      </c>
      <c r="C664">
        <v>4428.605878379131</v>
      </c>
      <c r="D664">
        <v>518.890122190708</v>
      </c>
      <c r="E664">
        <v>86.39247210820164</v>
      </c>
    </row>
    <row r="665" spans="1:5">
      <c r="A665">
        <v>663</v>
      </c>
      <c r="B665">
        <v>4428.605878379131</v>
      </c>
      <c r="C665">
        <v>4428.605878379131</v>
      </c>
      <c r="D665">
        <v>518.8901465534498</v>
      </c>
      <c r="E665">
        <v>86.39249647094358</v>
      </c>
    </row>
    <row r="666" spans="1:5">
      <c r="A666">
        <v>664</v>
      </c>
      <c r="B666">
        <v>4428.605878379131</v>
      </c>
      <c r="C666">
        <v>4428.605878379131</v>
      </c>
      <c r="D666">
        <v>518.8901318472723</v>
      </c>
      <c r="E666">
        <v>86.39248176476603</v>
      </c>
    </row>
    <row r="667" spans="1:5">
      <c r="A667">
        <v>665</v>
      </c>
      <c r="B667">
        <v>4428.605878379131</v>
      </c>
      <c r="C667">
        <v>4428.605878379131</v>
      </c>
      <c r="D667">
        <v>518.8901503500704</v>
      </c>
      <c r="E667">
        <v>86.39250026756423</v>
      </c>
    </row>
    <row r="668" spans="1:5">
      <c r="A668">
        <v>666</v>
      </c>
      <c r="B668">
        <v>4428.605878379131</v>
      </c>
      <c r="C668">
        <v>4428.605878379131</v>
      </c>
      <c r="D668">
        <v>518.8901471561154</v>
      </c>
      <c r="E668">
        <v>86.39249707360895</v>
      </c>
    </row>
    <row r="669" spans="1:5">
      <c r="A669">
        <v>667</v>
      </c>
      <c r="B669">
        <v>4428.605878379131</v>
      </c>
      <c r="C669">
        <v>4428.605878379131</v>
      </c>
      <c r="D669">
        <v>518.8901813172776</v>
      </c>
      <c r="E669">
        <v>86.39253123477123</v>
      </c>
    </row>
    <row r="670" spans="1:5">
      <c r="A670">
        <v>668</v>
      </c>
      <c r="B670">
        <v>4428.605878379131</v>
      </c>
      <c r="C670">
        <v>4428.605878379131</v>
      </c>
      <c r="D670">
        <v>518.8901251193992</v>
      </c>
      <c r="E670">
        <v>86.39247503689285</v>
      </c>
    </row>
    <row r="671" spans="1:5">
      <c r="A671">
        <v>669</v>
      </c>
      <c r="B671">
        <v>4428.605878379131</v>
      </c>
      <c r="C671">
        <v>4428.605878379131</v>
      </c>
      <c r="D671">
        <v>518.8901576097577</v>
      </c>
      <c r="E671">
        <v>86.39250752725128</v>
      </c>
    </row>
    <row r="672" spans="1:5">
      <c r="A672">
        <v>670</v>
      </c>
      <c r="B672">
        <v>4428.605878379131</v>
      </c>
      <c r="C672">
        <v>4428.605878379131</v>
      </c>
      <c r="D672">
        <v>518.890133668202</v>
      </c>
      <c r="E672">
        <v>86.3924835856961</v>
      </c>
    </row>
    <row r="673" spans="1:5">
      <c r="A673">
        <v>671</v>
      </c>
      <c r="B673">
        <v>4428.605878379131</v>
      </c>
      <c r="C673">
        <v>4428.605878379131</v>
      </c>
      <c r="D673">
        <v>518.8901226975148</v>
      </c>
      <c r="E673">
        <v>86.39247261500843</v>
      </c>
    </row>
    <row r="674" spans="1:5">
      <c r="A674">
        <v>672</v>
      </c>
      <c r="B674">
        <v>4428.605878379131</v>
      </c>
      <c r="C674">
        <v>4428.605878379131</v>
      </c>
      <c r="D674">
        <v>518.8901775740833</v>
      </c>
      <c r="E674">
        <v>86.39252749157664</v>
      </c>
    </row>
    <row r="675" spans="1:5">
      <c r="A675">
        <v>673</v>
      </c>
      <c r="B675">
        <v>4428.605878379131</v>
      </c>
      <c r="C675">
        <v>4428.605878379131</v>
      </c>
      <c r="D675">
        <v>518.8901637768265</v>
      </c>
      <c r="E675">
        <v>86.39251369432029</v>
      </c>
    </row>
    <row r="676" spans="1:5">
      <c r="A676">
        <v>674</v>
      </c>
      <c r="B676">
        <v>4428.605878379131</v>
      </c>
      <c r="C676">
        <v>4428.605878379131</v>
      </c>
      <c r="D676">
        <v>518.8901280713346</v>
      </c>
      <c r="E676">
        <v>86.39247798882825</v>
      </c>
    </row>
    <row r="677" spans="1:5">
      <c r="A677">
        <v>675</v>
      </c>
      <c r="B677">
        <v>4428.605878379131</v>
      </c>
      <c r="C677">
        <v>4428.605878379131</v>
      </c>
      <c r="D677">
        <v>518.8901355708456</v>
      </c>
      <c r="E677">
        <v>86.39248548833903</v>
      </c>
    </row>
    <row r="678" spans="1:5">
      <c r="A678">
        <v>676</v>
      </c>
      <c r="B678">
        <v>4428.605878379131</v>
      </c>
      <c r="C678">
        <v>4428.605878379131</v>
      </c>
      <c r="D678">
        <v>518.8901371638768</v>
      </c>
      <c r="E678">
        <v>86.39248708137053</v>
      </c>
    </row>
    <row r="679" spans="1:5">
      <c r="A679">
        <v>677</v>
      </c>
      <c r="B679">
        <v>4428.605878379131</v>
      </c>
      <c r="C679">
        <v>4428.605878379131</v>
      </c>
      <c r="D679">
        <v>518.8901213087529</v>
      </c>
      <c r="E679">
        <v>86.39247122624657</v>
      </c>
    </row>
    <row r="680" spans="1:5">
      <c r="A680">
        <v>678</v>
      </c>
      <c r="B680">
        <v>4428.605878379131</v>
      </c>
      <c r="C680">
        <v>4428.605878379131</v>
      </c>
      <c r="D680">
        <v>518.8901113109353</v>
      </c>
      <c r="E680">
        <v>86.39246122842901</v>
      </c>
    </row>
    <row r="681" spans="1:5">
      <c r="A681">
        <v>679</v>
      </c>
      <c r="B681">
        <v>4428.605878379131</v>
      </c>
      <c r="C681">
        <v>4428.605878379131</v>
      </c>
      <c r="D681">
        <v>518.8901186721736</v>
      </c>
      <c r="E681">
        <v>86.39246858966735</v>
      </c>
    </row>
    <row r="682" spans="1:5">
      <c r="A682">
        <v>680</v>
      </c>
      <c r="B682">
        <v>4428.605878379131</v>
      </c>
      <c r="C682">
        <v>4428.605878379131</v>
      </c>
      <c r="D682">
        <v>518.8901067144691</v>
      </c>
      <c r="E682">
        <v>86.39245663196276</v>
      </c>
    </row>
    <row r="683" spans="1:5">
      <c r="A683">
        <v>681</v>
      </c>
      <c r="B683">
        <v>4428.605878379131</v>
      </c>
      <c r="C683">
        <v>4428.605878379131</v>
      </c>
      <c r="D683">
        <v>518.8901195205509</v>
      </c>
      <c r="E683">
        <v>86.39246943804476</v>
      </c>
    </row>
    <row r="684" spans="1:5">
      <c r="A684">
        <v>682</v>
      </c>
      <c r="B684">
        <v>4428.605878379131</v>
      </c>
      <c r="C684">
        <v>4428.605878379131</v>
      </c>
      <c r="D684">
        <v>518.890119696688</v>
      </c>
      <c r="E684">
        <v>86.39246961418132</v>
      </c>
    </row>
    <row r="685" spans="1:5">
      <c r="A685">
        <v>683</v>
      </c>
      <c r="B685">
        <v>4428.605878379131</v>
      </c>
      <c r="C685">
        <v>4428.605878379131</v>
      </c>
      <c r="D685">
        <v>518.890135329829</v>
      </c>
      <c r="E685">
        <v>86.39248524732267</v>
      </c>
    </row>
    <row r="686" spans="1:5">
      <c r="A686">
        <v>684</v>
      </c>
      <c r="B686">
        <v>4428.605878379131</v>
      </c>
      <c r="C686">
        <v>4428.605878379131</v>
      </c>
      <c r="D686">
        <v>518.8900970666125</v>
      </c>
      <c r="E686">
        <v>86.3924469841064</v>
      </c>
    </row>
    <row r="687" spans="1:5">
      <c r="A687">
        <v>685</v>
      </c>
      <c r="B687">
        <v>4428.605878379131</v>
      </c>
      <c r="C687">
        <v>4428.605878379131</v>
      </c>
      <c r="D687">
        <v>518.8901145465854</v>
      </c>
      <c r="E687">
        <v>86.39246446407918</v>
      </c>
    </row>
    <row r="688" spans="1:5">
      <c r="A688">
        <v>686</v>
      </c>
      <c r="B688">
        <v>4428.605878379131</v>
      </c>
      <c r="C688">
        <v>4428.605878379131</v>
      </c>
      <c r="D688">
        <v>518.8901317043186</v>
      </c>
      <c r="E688">
        <v>86.39248162181194</v>
      </c>
    </row>
    <row r="689" spans="1:5">
      <c r="A689">
        <v>687</v>
      </c>
      <c r="B689">
        <v>4428.605878379131</v>
      </c>
      <c r="C689">
        <v>4428.605878379131</v>
      </c>
      <c r="D689">
        <v>518.8901154716895</v>
      </c>
      <c r="E689">
        <v>86.39246538918283</v>
      </c>
    </row>
    <row r="690" spans="1:5">
      <c r="A690">
        <v>688</v>
      </c>
      <c r="B690">
        <v>4428.605878379131</v>
      </c>
      <c r="C690">
        <v>4428.605878379131</v>
      </c>
      <c r="D690">
        <v>518.8901271750009</v>
      </c>
      <c r="E690">
        <v>86.39247709249459</v>
      </c>
    </row>
    <row r="691" spans="1:5">
      <c r="A691">
        <v>689</v>
      </c>
      <c r="B691">
        <v>4428.605878379131</v>
      </c>
      <c r="C691">
        <v>4428.605878379131</v>
      </c>
      <c r="D691">
        <v>518.8901579967081</v>
      </c>
      <c r="E691">
        <v>86.392507914202</v>
      </c>
    </row>
    <row r="692" spans="1:5">
      <c r="A692">
        <v>690</v>
      </c>
      <c r="B692">
        <v>4428.605878379131</v>
      </c>
      <c r="C692">
        <v>4428.605878379131</v>
      </c>
      <c r="D692">
        <v>518.8900914204443</v>
      </c>
      <c r="E692">
        <v>86.3924413379379</v>
      </c>
    </row>
    <row r="693" spans="1:5">
      <c r="A693">
        <v>691</v>
      </c>
      <c r="B693">
        <v>4428.605878379131</v>
      </c>
      <c r="C693">
        <v>4428.605878379131</v>
      </c>
      <c r="D693">
        <v>518.8901008679668</v>
      </c>
      <c r="E693">
        <v>86.39245078546058</v>
      </c>
    </row>
    <row r="694" spans="1:5">
      <c r="A694">
        <v>692</v>
      </c>
      <c r="B694">
        <v>4428.605878379131</v>
      </c>
      <c r="C694">
        <v>4428.605878379131</v>
      </c>
      <c r="D694">
        <v>518.890072943444</v>
      </c>
      <c r="E694">
        <v>86.39242286093756</v>
      </c>
    </row>
    <row r="695" spans="1:5">
      <c r="A695">
        <v>693</v>
      </c>
      <c r="B695">
        <v>4428.605878379131</v>
      </c>
      <c r="C695">
        <v>4428.605878379131</v>
      </c>
      <c r="D695">
        <v>518.8900898464035</v>
      </c>
      <c r="E695">
        <v>86.3924397638973</v>
      </c>
    </row>
    <row r="696" spans="1:5">
      <c r="A696">
        <v>694</v>
      </c>
      <c r="B696">
        <v>4428.605878379131</v>
      </c>
      <c r="C696">
        <v>4428.605878379131</v>
      </c>
      <c r="D696">
        <v>518.8901012008305</v>
      </c>
      <c r="E696">
        <v>86.39245111832417</v>
      </c>
    </row>
    <row r="697" spans="1:5">
      <c r="A697">
        <v>695</v>
      </c>
      <c r="B697">
        <v>4428.605878379131</v>
      </c>
      <c r="C697">
        <v>4428.605878379131</v>
      </c>
      <c r="D697">
        <v>518.8901187352503</v>
      </c>
      <c r="E697">
        <v>86.39246865274428</v>
      </c>
    </row>
    <row r="698" spans="1:5">
      <c r="A698">
        <v>696</v>
      </c>
      <c r="B698">
        <v>4428.605878379131</v>
      </c>
      <c r="C698">
        <v>4428.605878379131</v>
      </c>
      <c r="D698">
        <v>518.8901098122454</v>
      </c>
      <c r="E698">
        <v>86.39245972973863</v>
      </c>
    </row>
    <row r="699" spans="1:5">
      <c r="A699">
        <v>697</v>
      </c>
      <c r="B699">
        <v>4428.605878379131</v>
      </c>
      <c r="C699">
        <v>4428.605878379131</v>
      </c>
      <c r="D699">
        <v>518.8900868542665</v>
      </c>
      <c r="E699">
        <v>86.39243677176044</v>
      </c>
    </row>
    <row r="700" spans="1:5">
      <c r="A700">
        <v>698</v>
      </c>
      <c r="B700">
        <v>4428.605878379131</v>
      </c>
      <c r="C700">
        <v>4428.605878379131</v>
      </c>
      <c r="D700">
        <v>518.8901053597939</v>
      </c>
      <c r="E700">
        <v>86.39245527728778</v>
      </c>
    </row>
    <row r="701" spans="1:5">
      <c r="A701">
        <v>699</v>
      </c>
      <c r="B701">
        <v>4428.605878379131</v>
      </c>
      <c r="C701">
        <v>4428.605878379131</v>
      </c>
      <c r="D701">
        <v>518.8900804595079</v>
      </c>
      <c r="E701">
        <v>86.39243037700136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189.6947765053474</v>
      </c>
      <c r="D22">
        <v>0.4556654849604215</v>
      </c>
      <c r="E22">
        <v>39.53184383547328</v>
      </c>
      <c r="F22">
        <v>186.932114528329</v>
      </c>
      <c r="G22">
        <v>38922.83144356411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0.4511071417849732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2.340389337582022</v>
      </c>
      <c r="C24">
        <v>195.2142334573164</v>
      </c>
      <c r="D24">
        <v>0.4526266761401697</v>
      </c>
      <c r="E24">
        <v>40.12306847755264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</v>
      </c>
    </row>
    <row r="25" spans="1:14">
      <c r="A25">
        <v>23</v>
      </c>
      <c r="B25">
        <v>2.415754226273778</v>
      </c>
      <c r="C25">
        <v>200.2982173496919</v>
      </c>
      <c r="D25">
        <v>0.4463820006236219</v>
      </c>
      <c r="E25">
        <v>40.68608250214643</v>
      </c>
      <c r="F25">
        <v>176.7882292948078</v>
      </c>
      <c r="G25">
        <v>38823.47442163451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1987.076085192675</v>
      </c>
    </row>
    <row r="26" spans="1:14">
      <c r="A26">
        <v>24</v>
      </c>
      <c r="B26">
        <v>2.428024114173597</v>
      </c>
      <c r="C26">
        <v>201.2915287136993</v>
      </c>
      <c r="D26">
        <v>0.447718639862963</v>
      </c>
      <c r="E26">
        <v>40.77767871849749</v>
      </c>
      <c r="F26">
        <v>175.9158341259528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0.4441343592823085</v>
      </c>
      <c r="E27">
        <v>41.31060122847042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1951.803282286037</v>
      </c>
    </row>
    <row r="28" spans="1:14">
      <c r="A28">
        <v>26</v>
      </c>
      <c r="B28">
        <v>2.512527630688257</v>
      </c>
      <c r="C28">
        <v>207.1083661908004</v>
      </c>
      <c r="D28">
        <v>0.4446347010218001</v>
      </c>
      <c r="E28">
        <v>41.38977743009093</v>
      </c>
      <c r="F28">
        <v>171.1805035157284</v>
      </c>
      <c r="G28">
        <v>38908.56888303947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1953.410250848465</v>
      </c>
    </row>
    <row r="29" spans="1:14">
      <c r="A29">
        <v>27</v>
      </c>
      <c r="B29">
        <v>2.586746060678888</v>
      </c>
      <c r="C29">
        <v>212.5026385098875</v>
      </c>
      <c r="D29">
        <v>0.4444870534033547</v>
      </c>
      <c r="E29">
        <v>41.96147173395169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1902.804405082584</v>
      </c>
    </row>
    <row r="30" spans="1:14">
      <c r="A30">
        <v>28</v>
      </c>
      <c r="B30">
        <v>2.593072861150284</v>
      </c>
      <c r="C30">
        <v>213.2200629318843</v>
      </c>
      <c r="D30">
        <v>0.4445369043079281</v>
      </c>
      <c r="E30">
        <v>42.02772450905226</v>
      </c>
      <c r="F30">
        <v>166.2384048712512</v>
      </c>
      <c r="G30">
        <v>38893.46636600587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1903.980656029072</v>
      </c>
    </row>
    <row r="31" spans="1:14">
      <c r="A31">
        <v>29</v>
      </c>
      <c r="B31">
        <v>2.673449073369635</v>
      </c>
      <c r="C31">
        <v>219.6374066134684</v>
      </c>
      <c r="D31">
        <v>0.4454610015168342</v>
      </c>
      <c r="E31">
        <v>42.69778871810393</v>
      </c>
      <c r="F31">
        <v>161.370414301671</v>
      </c>
      <c r="G31">
        <v>38888.69867203728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2.677017102121602</v>
      </c>
      <c r="C32">
        <v>220.2062893951313</v>
      </c>
      <c r="D32">
        <v>0.4453146955550984</v>
      </c>
      <c r="E32">
        <v>42.75034592686931</v>
      </c>
      <c r="F32">
        <v>160.9535286149897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1845.163030922166</v>
      </c>
    </row>
    <row r="33" spans="1:14">
      <c r="A33">
        <v>31</v>
      </c>
      <c r="B33">
        <v>2.768661817885437</v>
      </c>
      <c r="C33">
        <v>228.0144147430615</v>
      </c>
      <c r="D33">
        <v>0.4467038195373919</v>
      </c>
      <c r="E33">
        <v>43.55574562866065</v>
      </c>
      <c r="F33">
        <v>155.4524740586018</v>
      </c>
      <c r="G33">
        <v>38893.54985498339</v>
      </c>
      <c r="H33">
        <v>0.1995929278870455</v>
      </c>
      <c r="I33">
        <v>0.1515423537115481</v>
      </c>
      <c r="J33">
        <v>10.58637680413662</v>
      </c>
      <c r="K33">
        <v>2.993949427422237</v>
      </c>
      <c r="L33">
        <v>960.0727120565917</v>
      </c>
      <c r="M33">
        <v>687.0051910188743</v>
      </c>
      <c r="N33">
        <v>1778.663962390382</v>
      </c>
    </row>
    <row r="34" spans="1:14">
      <c r="A34">
        <v>32</v>
      </c>
      <c r="B34">
        <v>2.866161630616233</v>
      </c>
      <c r="C34">
        <v>237.0722146111477</v>
      </c>
      <c r="D34">
        <v>0.4480146623553722</v>
      </c>
      <c r="E34">
        <v>44.47809396483236</v>
      </c>
      <c r="F34">
        <v>149.522250136855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686.1970865521434</v>
      </c>
      <c r="N34">
        <v>1711.935235965565</v>
      </c>
    </row>
    <row r="35" spans="1:14">
      <c r="A35">
        <v>33</v>
      </c>
      <c r="B35">
        <v>2.925290666451988</v>
      </c>
      <c r="C35">
        <v>240.6643756318517</v>
      </c>
      <c r="D35">
        <v>0.4491208361348079</v>
      </c>
      <c r="E35">
        <v>44.85130597765215</v>
      </c>
      <c r="F35">
        <v>147.2945050674621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1683.977444393471</v>
      </c>
    </row>
    <row r="36" spans="1:14">
      <c r="A36">
        <v>34</v>
      </c>
      <c r="B36">
        <v>2.923481120048224</v>
      </c>
      <c r="C36">
        <v>240.9243545656662</v>
      </c>
      <c r="D36">
        <v>0.4490156495560875</v>
      </c>
      <c r="E36">
        <v>44.87529353900231</v>
      </c>
      <c r="F36">
        <v>147.1355611182162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1684.123338702648</v>
      </c>
    </row>
    <row r="37" spans="1:14">
      <c r="A37">
        <v>35</v>
      </c>
      <c r="B37">
        <v>3.051939296333075</v>
      </c>
      <c r="C37">
        <v>252.4535150122416</v>
      </c>
      <c r="D37">
        <v>0.4504644142246798</v>
      </c>
      <c r="E37">
        <v>46.0437928181903</v>
      </c>
      <c r="F37">
        <v>140.4246323686257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</v>
      </c>
    </row>
    <row r="38" spans="1:14">
      <c r="A38">
        <v>36</v>
      </c>
      <c r="B38">
        <v>3.189499641286592</v>
      </c>
      <c r="C38">
        <v>265.2258323255274</v>
      </c>
      <c r="D38">
        <v>0.4515498746500428</v>
      </c>
      <c r="E38">
        <v>47.32946426355358</v>
      </c>
      <c r="F38">
        <v>133.6695459538923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684.0572126136383</v>
      </c>
      <c r="N38">
        <v>1540.599640188781</v>
      </c>
    </row>
    <row r="39" spans="1:14">
      <c r="A39">
        <v>37</v>
      </c>
      <c r="B39">
        <v>3.273192011485474</v>
      </c>
      <c r="C39">
        <v>271.3879934336578</v>
      </c>
      <c r="D39">
        <v>0.4519211327205231</v>
      </c>
      <c r="E39">
        <v>47.95036885665617</v>
      </c>
      <c r="F39">
        <v>130.6376110057128</v>
      </c>
      <c r="G39">
        <v>38909.6983049316</v>
      </c>
      <c r="H39">
        <v>0.2008185150746084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1510.483790310571</v>
      </c>
    </row>
    <row r="40" spans="1:14">
      <c r="A40">
        <v>38</v>
      </c>
      <c r="B40">
        <v>3.316642761434208</v>
      </c>
      <c r="C40">
        <v>275.9801708948516</v>
      </c>
      <c r="D40">
        <v>0.4523388115853879</v>
      </c>
      <c r="E40">
        <v>48.40175707247337</v>
      </c>
      <c r="F40">
        <v>128.4677976243965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683.5455945762152</v>
      </c>
      <c r="N40">
        <v>1487.743500339946</v>
      </c>
    </row>
    <row r="41" spans="1:14">
      <c r="A41">
        <v>39</v>
      </c>
      <c r="B41">
        <v>3.556040529631406</v>
      </c>
      <c r="C41">
        <v>295.4746694455562</v>
      </c>
      <c r="D41">
        <v>0.4521968101061624</v>
      </c>
      <c r="E41">
        <v>50.39074735575688</v>
      </c>
      <c r="F41">
        <v>119.9916257560028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1403.190169709489</v>
      </c>
    </row>
    <row r="42" spans="1:14">
      <c r="A42">
        <v>40</v>
      </c>
      <c r="B42">
        <v>3.679245428533307</v>
      </c>
      <c r="C42">
        <v>303.2073067182008</v>
      </c>
      <c r="D42">
        <v>0.451645450023911</v>
      </c>
      <c r="E42">
        <v>51.202854518586</v>
      </c>
      <c r="F42">
        <v>116.9272281456831</v>
      </c>
      <c r="G42">
        <v>38909.11992547166</v>
      </c>
      <c r="H42">
        <v>0.2019194954038086</v>
      </c>
      <c r="I42">
        <v>0.152011303625008</v>
      </c>
      <c r="J42">
        <v>11.96677039665823</v>
      </c>
      <c r="K42">
        <v>2.993949427422237</v>
      </c>
      <c r="L42">
        <v>960.0727120565917</v>
      </c>
      <c r="M42">
        <v>680.9564936865929</v>
      </c>
      <c r="N42">
        <v>1375.886137767347</v>
      </c>
    </row>
    <row r="43" spans="1:14">
      <c r="A43">
        <v>41</v>
      </c>
      <c r="B43">
        <v>3.76640670450605</v>
      </c>
      <c r="C43">
        <v>310.593413268857</v>
      </c>
      <c r="D43">
        <v>0.4547287861995032</v>
      </c>
      <c r="E43">
        <v>51.91862600701727</v>
      </c>
      <c r="F43">
        <v>114.2765781989976</v>
      </c>
      <c r="G43">
        <v>38989.84502834158</v>
      </c>
      <c r="H43">
        <v>0.2021485617992444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1350.598174825268</v>
      </c>
    </row>
    <row r="44" spans="1:14">
      <c r="A44">
        <v>42</v>
      </c>
      <c r="B44">
        <v>3.775928246037266</v>
      </c>
      <c r="C44">
        <v>309.2247025102935</v>
      </c>
      <c r="D44">
        <v>0.4538871070146534</v>
      </c>
      <c r="E44">
        <v>51.79027524970951</v>
      </c>
      <c r="F44">
        <v>114.8201933827259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680.4861444103568</v>
      </c>
      <c r="N44">
        <v>1354.036125648523</v>
      </c>
    </row>
    <row r="45" spans="1:14">
      <c r="A45">
        <v>43</v>
      </c>
      <c r="B45">
        <v>3.899969020286817</v>
      </c>
      <c r="C45">
        <v>318.8348901842648</v>
      </c>
      <c r="D45">
        <v>0.4593028236533442</v>
      </c>
      <c r="E45">
        <v>52.7252575047608</v>
      </c>
      <c r="F45">
        <v>111.3016630688578</v>
      </c>
      <c r="G45">
        <v>38976.44711308798</v>
      </c>
      <c r="H45">
        <v>0.202359093450483</v>
      </c>
      <c r="I45">
        <v>0.1521003570658719</v>
      </c>
      <c r="J45">
        <v>12.2489099631325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3.909333791656979</v>
      </c>
      <c r="C46">
        <v>319.7967292463815</v>
      </c>
      <c r="D46">
        <v>0.4598918612830525</v>
      </c>
      <c r="E46">
        <v>52.81197567860399</v>
      </c>
      <c r="F46">
        <v>110.9807520995838</v>
      </c>
      <c r="G46">
        <v>38985.3031308181</v>
      </c>
      <c r="H46">
        <v>0.2024120468456879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1327.476824242006</v>
      </c>
    </row>
    <row r="47" spans="1:14">
      <c r="A47">
        <v>45</v>
      </c>
      <c r="B47">
        <v>4.007759501667469</v>
      </c>
      <c r="C47">
        <v>326.9664859973149</v>
      </c>
      <c r="D47">
        <v>0.46148154257731</v>
      </c>
      <c r="E47">
        <v>53.52545432559711</v>
      </c>
      <c r="F47">
        <v>108.4797531586281</v>
      </c>
      <c r="G47">
        <v>38941.22745358287</v>
      </c>
      <c r="H47">
        <v>0.2025733996491282</v>
      </c>
      <c r="I47">
        <v>0.1521438223341026</v>
      </c>
      <c r="J47">
        <v>12.38988619103775</v>
      </c>
      <c r="K47">
        <v>2.993949427422237</v>
      </c>
      <c r="L47">
        <v>960.0727120565917</v>
      </c>
      <c r="M47">
        <v>679.278359265999</v>
      </c>
      <c r="N47">
        <v>1304.087318915978</v>
      </c>
    </row>
    <row r="48" spans="1:14">
      <c r="A48">
        <v>46</v>
      </c>
      <c r="B48">
        <v>4.01520219816352</v>
      </c>
      <c r="C48">
        <v>327.7144703782149</v>
      </c>
      <c r="D48">
        <v>0.4616963583589812</v>
      </c>
      <c r="E48">
        <v>53.59155498989423</v>
      </c>
      <c r="F48">
        <v>108.2321390168613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1306.481259010536</v>
      </c>
    </row>
    <row r="49" spans="1:14">
      <c r="A49">
        <v>47</v>
      </c>
      <c r="B49">
        <v>4.120963422924323</v>
      </c>
      <c r="C49">
        <v>336.6975959464273</v>
      </c>
      <c r="D49">
        <v>0.4616135902132676</v>
      </c>
      <c r="E49">
        <v>54.49323528516704</v>
      </c>
      <c r="F49">
        <v>105.3426822117883</v>
      </c>
      <c r="G49">
        <v>38939.99577183256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1276.157917290624</v>
      </c>
    </row>
    <row r="50" spans="1:14">
      <c r="A50">
        <v>48</v>
      </c>
      <c r="B50">
        <v>4.183935406287924</v>
      </c>
      <c r="C50">
        <v>342.4995976878728</v>
      </c>
      <c r="D50">
        <v>0.4613538391432949</v>
      </c>
      <c r="E50">
        <v>55.06033441954318</v>
      </c>
      <c r="F50">
        <v>103.5572301023484</v>
      </c>
      <c r="G50">
        <v>38939.35936476697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1265.401944887679</v>
      </c>
    </row>
    <row r="51" spans="1:14">
      <c r="A51">
        <v>49</v>
      </c>
      <c r="B51">
        <v>4.186885117861902</v>
      </c>
      <c r="C51">
        <v>342.8451219066112</v>
      </c>
      <c r="D51">
        <v>0.4612147193058724</v>
      </c>
      <c r="E51">
        <v>55.08872625548562</v>
      </c>
      <c r="F51">
        <v>103.4528345158747</v>
      </c>
      <c r="G51">
        <v>38939.3393916764</v>
      </c>
      <c r="H51">
        <v>0.2031247228014897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1268.241991006752</v>
      </c>
    </row>
    <row r="52" spans="1:14">
      <c r="A52">
        <v>50</v>
      </c>
      <c r="B52">
        <v>4.297620778017028</v>
      </c>
      <c r="C52">
        <v>352.262517053361</v>
      </c>
      <c r="D52">
        <v>0.4609891223242744</v>
      </c>
      <c r="E52">
        <v>56.04311513211577</v>
      </c>
      <c r="F52">
        <v>100.6854054408337</v>
      </c>
      <c r="G52">
        <v>38938.12877156986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1235.280400957975</v>
      </c>
    </row>
    <row r="53" spans="1:14">
      <c r="A53">
        <v>51</v>
      </c>
      <c r="B53">
        <v>4.430289061544747</v>
      </c>
      <c r="C53">
        <v>364.3914531534969</v>
      </c>
      <c r="D53">
        <v>0.4602400164576784</v>
      </c>
      <c r="E53">
        <v>57.26112727753392</v>
      </c>
      <c r="F53">
        <v>97.33197503982701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1201.181465495293</v>
      </c>
    </row>
    <row r="54" spans="1:14">
      <c r="A54">
        <v>52</v>
      </c>
      <c r="B54">
        <v>4.574535090758377</v>
      </c>
      <c r="C54">
        <v>376.94298836974</v>
      </c>
      <c r="D54">
        <v>0.4596155480704157</v>
      </c>
      <c r="E54">
        <v>58.52987850568402</v>
      </c>
      <c r="F54">
        <v>94.08887417782255</v>
      </c>
      <c r="G54">
        <v>38935.02287918314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1166.222611972692</v>
      </c>
    </row>
    <row r="55" spans="1:14">
      <c r="A55">
        <v>53</v>
      </c>
      <c r="B55">
        <v>4.638290791598862</v>
      </c>
      <c r="C55">
        <v>382.7913388377323</v>
      </c>
      <c r="D55">
        <v>0.4591039923419938</v>
      </c>
      <c r="E55">
        <v>59.11696735031212</v>
      </c>
      <c r="F55">
        <v>92.65011580045645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1153.629811813103</v>
      </c>
    </row>
    <row r="56" spans="1:14">
      <c r="A56">
        <v>54</v>
      </c>
      <c r="B56">
        <v>4.625054085227927</v>
      </c>
      <c r="C56">
        <v>382.456675996497</v>
      </c>
      <c r="D56">
        <v>0.458859020579706</v>
      </c>
      <c r="E56">
        <v>59.07830461806755</v>
      </c>
      <c r="F56">
        <v>92.7310821713871</v>
      </c>
      <c r="G56">
        <v>38933.98296697082</v>
      </c>
      <c r="H56">
        <v>0.2044116910060719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1155.529538390531</v>
      </c>
    </row>
    <row r="57" spans="1:14">
      <c r="A57">
        <v>55</v>
      </c>
      <c r="B57">
        <v>4.761846636460128</v>
      </c>
      <c r="C57">
        <v>394.7406217460935</v>
      </c>
      <c r="D57">
        <v>0.4581670817501154</v>
      </c>
      <c r="E57">
        <v>60.32165766870207</v>
      </c>
      <c r="F57">
        <v>89.84312006891857</v>
      </c>
      <c r="G57">
        <v>38932.19822054504</v>
      </c>
      <c r="H57">
        <v>0.2048211561901932</v>
      </c>
      <c r="I57">
        <v>0.1526017262976526</v>
      </c>
      <c r="J57">
        <v>13.25373949028106</v>
      </c>
      <c r="K57">
        <v>2.993949427422237</v>
      </c>
      <c r="L57">
        <v>960.0727120565917</v>
      </c>
      <c r="M57">
        <v>673.5813559722004</v>
      </c>
      <c r="N57">
        <v>1123.863689805196</v>
      </c>
    </row>
    <row r="58" spans="1:14">
      <c r="A58">
        <v>56</v>
      </c>
      <c r="B58">
        <v>4.906563790901796</v>
      </c>
      <c r="C58">
        <v>406.9262738827509</v>
      </c>
      <c r="D58">
        <v>0.4576818858726919</v>
      </c>
      <c r="E58">
        <v>61.56196078862556</v>
      </c>
      <c r="F58">
        <v>87.15035998349116</v>
      </c>
      <c r="G58">
        <v>38930.28258056226</v>
      </c>
      <c r="H58">
        <v>0.2052526595386856</v>
      </c>
      <c r="I58">
        <v>0.1526900502278067</v>
      </c>
      <c r="J58">
        <v>13.37469686708485</v>
      </c>
      <c r="K58">
        <v>2.993949427422237</v>
      </c>
      <c r="L58">
        <v>960.0727120565917</v>
      </c>
      <c r="M58">
        <v>672.5001670211977</v>
      </c>
      <c r="N58">
        <v>1094.826101424195</v>
      </c>
    </row>
    <row r="59" spans="1:14">
      <c r="A59">
        <v>57</v>
      </c>
      <c r="B59">
        <v>4.954557907564876</v>
      </c>
      <c r="C59">
        <v>411.526614470632</v>
      </c>
      <c r="D59">
        <v>0.4573521075037598</v>
      </c>
      <c r="E59">
        <v>62.04247142028216</v>
      </c>
      <c r="F59">
        <v>86.1738993501466</v>
      </c>
      <c r="G59">
        <v>38928.44617991499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671.8153788558824</v>
      </c>
      <c r="N59">
        <v>1083.695270247361</v>
      </c>
    </row>
    <row r="60" spans="1:14">
      <c r="A60">
        <v>58</v>
      </c>
      <c r="B60">
        <v>4.978130146434183</v>
      </c>
      <c r="C60">
        <v>412.613736215885</v>
      </c>
      <c r="D60">
        <v>0.4571207316135167</v>
      </c>
      <c r="E60">
        <v>62.16586797557204</v>
      </c>
      <c r="F60">
        <v>85.94570360723607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1081.518882224553</v>
      </c>
    </row>
    <row r="61" spans="1:14">
      <c r="A61">
        <v>59</v>
      </c>
      <c r="B61">
        <v>5.226409798558555</v>
      </c>
      <c r="C61">
        <v>433.1454289394114</v>
      </c>
      <c r="D61">
        <v>0.4579383802450858</v>
      </c>
      <c r="E61">
        <v>64.2078309358189</v>
      </c>
      <c r="F61">
        <v>81.87226574316448</v>
      </c>
      <c r="G61">
        <v>38927.93539644626</v>
      </c>
      <c r="H61">
        <v>0.2062258727632371</v>
      </c>
      <c r="I61">
        <v>0.1528897501166742</v>
      </c>
      <c r="J61">
        <v>13.6328501548861</v>
      </c>
      <c r="K61">
        <v>2.993949427422237</v>
      </c>
      <c r="L61">
        <v>960.0727120565917</v>
      </c>
      <c r="M61">
        <v>670.0761396374978</v>
      </c>
      <c r="N61">
        <v>1043.290698905086</v>
      </c>
    </row>
    <row r="62" spans="1:14">
      <c r="A62">
        <v>60</v>
      </c>
      <c r="B62">
        <v>5.298714459476006</v>
      </c>
      <c r="C62">
        <v>438.5842160980148</v>
      </c>
      <c r="D62">
        <v>0.4583508355186937</v>
      </c>
      <c r="E62">
        <v>64.74118034224207</v>
      </c>
      <c r="F62">
        <v>80.85739556326916</v>
      </c>
      <c r="G62">
        <v>38928.29496700437</v>
      </c>
      <c r="H62">
        <v>0.206482356536033</v>
      </c>
      <c r="I62">
        <v>0.1529424933844627</v>
      </c>
      <c r="J62">
        <v>13.69271864976598</v>
      </c>
      <c r="K62">
        <v>2.993949427422237</v>
      </c>
      <c r="L62">
        <v>960.0727120565917</v>
      </c>
      <c r="M62">
        <v>669.4406195993572</v>
      </c>
      <c r="N62">
        <v>1037.25915373126</v>
      </c>
    </row>
    <row r="63" spans="1:14">
      <c r="A63">
        <v>61</v>
      </c>
      <c r="B63">
        <v>5.280563280334531</v>
      </c>
      <c r="C63">
        <v>438.0639714706778</v>
      </c>
      <c r="D63">
        <v>0.4588579624026818</v>
      </c>
      <c r="E63">
        <v>64.68696689033645</v>
      </c>
      <c r="F63">
        <v>80.9248225277161</v>
      </c>
      <c r="G63">
        <v>38903.23836341954</v>
      </c>
      <c r="H63">
        <v>0.2064788376370825</v>
      </c>
      <c r="I63">
        <v>0.152941769438439</v>
      </c>
      <c r="J63">
        <v>13.6891965726575</v>
      </c>
      <c r="K63">
        <v>2.993949427422237</v>
      </c>
      <c r="L63">
        <v>960.0727120565917</v>
      </c>
      <c r="M63">
        <v>669.4493294851751</v>
      </c>
      <c r="N63">
        <v>1039.280176030236</v>
      </c>
    </row>
    <row r="64" spans="1:14">
      <c r="A64">
        <v>62</v>
      </c>
      <c r="B64">
        <v>5.421507883913933</v>
      </c>
      <c r="C64">
        <v>446.9276596577936</v>
      </c>
      <c r="D64">
        <v>0.4561174694770535</v>
      </c>
      <c r="E64">
        <v>65.60776810136902</v>
      </c>
      <c r="F64">
        <v>79.31191323769116</v>
      </c>
      <c r="G64">
        <v>38896.11560192393</v>
      </c>
      <c r="H64">
        <v>0.2067551470452812</v>
      </c>
      <c r="I64">
        <v>0.1529986419148972</v>
      </c>
      <c r="J64">
        <v>13.75941872445989</v>
      </c>
      <c r="K64">
        <v>2.993949427422237</v>
      </c>
      <c r="L64">
        <v>960.0727120565917</v>
      </c>
      <c r="M64">
        <v>668.7662016042805</v>
      </c>
      <c r="N64">
        <v>1020.513995364216</v>
      </c>
    </row>
    <row r="65" spans="1:14">
      <c r="A65">
        <v>63</v>
      </c>
      <c r="B65">
        <v>5.462597646305272</v>
      </c>
      <c r="C65">
        <v>451.8341859431121</v>
      </c>
      <c r="D65">
        <v>0.4534370628233106</v>
      </c>
      <c r="E65">
        <v>66.12202162399419</v>
      </c>
      <c r="F65">
        <v>78.45158897131589</v>
      </c>
      <c r="G65">
        <v>38896.95974691364</v>
      </c>
      <c r="H65">
        <v>0.2069824756185378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1011.758219215533</v>
      </c>
    </row>
    <row r="66" spans="1:14">
      <c r="A66">
        <v>64</v>
      </c>
      <c r="B66">
        <v>5.469119665304793</v>
      </c>
      <c r="C66">
        <v>450.799454068325</v>
      </c>
      <c r="D66">
        <v>0.4533703385093489</v>
      </c>
      <c r="E66">
        <v>66.02910187059504</v>
      </c>
      <c r="F66">
        <v>78.62552591415776</v>
      </c>
      <c r="G66">
        <v>38891.42838519187</v>
      </c>
      <c r="H66">
        <v>0.2069412935061399</v>
      </c>
      <c r="I66">
        <v>0.1530369871901272</v>
      </c>
      <c r="J66">
        <v>13.77866604157294</v>
      </c>
      <c r="K66">
        <v>2.993949427422237</v>
      </c>
      <c r="L66">
        <v>960.0727120565917</v>
      </c>
      <c r="M66">
        <v>668.3068818181694</v>
      </c>
      <c r="N66">
        <v>1012.46299508344</v>
      </c>
    </row>
    <row r="67" spans="1:14">
      <c r="A67">
        <v>65</v>
      </c>
      <c r="B67">
        <v>5.518215549309145</v>
      </c>
      <c r="C67">
        <v>456.8696883786944</v>
      </c>
      <c r="D67">
        <v>0.4517350271105233</v>
      </c>
      <c r="E67">
        <v>66.64413334717408</v>
      </c>
      <c r="F67">
        <v>77.6130700033995</v>
      </c>
      <c r="G67">
        <v>38920.85828245118</v>
      </c>
      <c r="H67">
        <v>0.2072089468273606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667.6477016308525</v>
      </c>
      <c r="N67">
        <v>1002.174449158631</v>
      </c>
    </row>
    <row r="68" spans="1:14">
      <c r="A68">
        <v>66</v>
      </c>
      <c r="B68">
        <v>5.522191086721933</v>
      </c>
      <c r="C68">
        <v>455.750562511262</v>
      </c>
      <c r="D68">
        <v>0.4517692170087513</v>
      </c>
      <c r="E68">
        <v>66.54200125405208</v>
      </c>
      <c r="F68">
        <v>77.80370373955193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667.7597780234438</v>
      </c>
      <c r="N68">
        <v>1003.139025744698</v>
      </c>
    </row>
    <row r="69" spans="1:14">
      <c r="A69">
        <v>67</v>
      </c>
      <c r="B69">
        <v>5.62636637578685</v>
      </c>
      <c r="C69">
        <v>466.2767463630653</v>
      </c>
      <c r="D69">
        <v>0.4513090320634351</v>
      </c>
      <c r="E69">
        <v>67.59476309983997</v>
      </c>
      <c r="F69">
        <v>76.04687517542654</v>
      </c>
      <c r="G69">
        <v>38920.51912506946</v>
      </c>
      <c r="H69">
        <v>0.2075670304945952</v>
      </c>
      <c r="I69">
        <v>0.1531660683461065</v>
      </c>
      <c r="J69">
        <v>13.90767467531384</v>
      </c>
      <c r="K69">
        <v>2.993949427422237</v>
      </c>
      <c r="L69">
        <v>960.0727120565917</v>
      </c>
      <c r="M69">
        <v>666.7681225018492</v>
      </c>
      <c r="N69">
        <v>985.917253771063</v>
      </c>
    </row>
    <row r="70" spans="1:14">
      <c r="A70">
        <v>68</v>
      </c>
      <c r="B70">
        <v>5.688988582480325</v>
      </c>
      <c r="C70">
        <v>470.167218737244</v>
      </c>
      <c r="D70">
        <v>0.4514614592241425</v>
      </c>
      <c r="E70">
        <v>68.0010283591683</v>
      </c>
      <c r="F70">
        <v>75.41748779186591</v>
      </c>
      <c r="G70">
        <v>38920.40102782064</v>
      </c>
      <c r="H70">
        <v>0.2076742681495811</v>
      </c>
      <c r="I70">
        <v>0.1531882182155051</v>
      </c>
      <c r="J70">
        <v>13.93457093190264</v>
      </c>
      <c r="K70">
        <v>2.993949427422237</v>
      </c>
      <c r="L70">
        <v>960.0727120565917</v>
      </c>
      <c r="M70">
        <v>666.5052227716369</v>
      </c>
      <c r="N70">
        <v>977.4251347034152</v>
      </c>
    </row>
    <row r="71" spans="1:14">
      <c r="A71">
        <v>69</v>
      </c>
      <c r="B71">
        <v>5.691807609256887</v>
      </c>
      <c r="C71">
        <v>469.3556826195428</v>
      </c>
      <c r="D71">
        <v>0.451605564260447</v>
      </c>
      <c r="E71">
        <v>67.92620368914415</v>
      </c>
      <c r="F71">
        <v>75.54795461354071</v>
      </c>
      <c r="G71">
        <v>38920.46368561461</v>
      </c>
      <c r="H71">
        <v>0.2076306124518693</v>
      </c>
      <c r="I71">
        <v>0.1531792001647831</v>
      </c>
      <c r="J71">
        <v>13.92599658857103</v>
      </c>
      <c r="K71">
        <v>2.993949427422237</v>
      </c>
      <c r="L71">
        <v>960.0727120565917</v>
      </c>
      <c r="M71">
        <v>666.6122188979584</v>
      </c>
      <c r="N71">
        <v>978.3105783156334</v>
      </c>
    </row>
    <row r="72" spans="1:14">
      <c r="A72">
        <v>70</v>
      </c>
      <c r="B72">
        <v>5.814925739352105</v>
      </c>
      <c r="C72">
        <v>481.7938637390538</v>
      </c>
      <c r="D72">
        <v>0.4513746299536509</v>
      </c>
      <c r="E72">
        <v>69.15998070980223</v>
      </c>
      <c r="F72">
        <v>73.59708750793169</v>
      </c>
      <c r="G72">
        <v>38919.99037009268</v>
      </c>
      <c r="H72">
        <v>0.208111085125528</v>
      </c>
      <c r="I72">
        <v>0.1532785275454184</v>
      </c>
      <c r="J72">
        <v>14.03604430197456</v>
      </c>
      <c r="K72">
        <v>2.993949427422237</v>
      </c>
      <c r="L72">
        <v>960.0727120565917</v>
      </c>
      <c r="M72">
        <v>665.4367745517264</v>
      </c>
      <c r="N72">
        <v>960.0101909404775</v>
      </c>
    </row>
    <row r="73" spans="1:14">
      <c r="A73">
        <v>71</v>
      </c>
      <c r="B73">
        <v>5.987207271929167</v>
      </c>
      <c r="C73">
        <v>496.5614669440388</v>
      </c>
      <c r="D73">
        <v>0.4516289821685255</v>
      </c>
      <c r="E73">
        <v>70.63367452751382</v>
      </c>
      <c r="F73">
        <v>71.40790457871582</v>
      </c>
      <c r="G73">
        <v>38919.56776733151</v>
      </c>
      <c r="H73">
        <v>0.2086186785535896</v>
      </c>
      <c r="I73">
        <v>0.1533836408259186</v>
      </c>
      <c r="J73">
        <v>14.16116449892227</v>
      </c>
      <c r="K73">
        <v>2.993949427422237</v>
      </c>
      <c r="L73">
        <v>960.0727120565917</v>
      </c>
      <c r="M73">
        <v>664.200096698087</v>
      </c>
      <c r="N73">
        <v>938.3746716101873</v>
      </c>
    </row>
    <row r="74" spans="1:14">
      <c r="A74">
        <v>72</v>
      </c>
      <c r="B74">
        <v>6.171524330191591</v>
      </c>
      <c r="C74">
        <v>511.828448228047</v>
      </c>
      <c r="D74">
        <v>0.4520177095375223</v>
      </c>
      <c r="E74">
        <v>72.14896521469568</v>
      </c>
      <c r="F74">
        <v>69.27774929864152</v>
      </c>
      <c r="G74">
        <v>38919.38590982808</v>
      </c>
      <c r="H74">
        <v>0.2090905650760719</v>
      </c>
      <c r="I74">
        <v>0.1534815247452554</v>
      </c>
      <c r="J74">
        <v>14.29097761525418</v>
      </c>
      <c r="K74">
        <v>2.993949427422237</v>
      </c>
      <c r="L74">
        <v>960.0727120565917</v>
      </c>
      <c r="M74">
        <v>663.0550957206162</v>
      </c>
      <c r="N74">
        <v>918.357418585055</v>
      </c>
    </row>
    <row r="75" spans="1:14">
      <c r="A75">
        <v>73</v>
      </c>
      <c r="B75">
        <v>6.253745132917343</v>
      </c>
      <c r="C75">
        <v>519.4851237298155</v>
      </c>
      <c r="D75">
        <v>0.4519739010683512</v>
      </c>
      <c r="E75">
        <v>72.89478716207471</v>
      </c>
      <c r="F75">
        <v>68.25652500499336</v>
      </c>
      <c r="G75">
        <v>38919.2387444898</v>
      </c>
      <c r="H75">
        <v>0.2093909036878183</v>
      </c>
      <c r="I75">
        <v>0.1535439068942826</v>
      </c>
      <c r="J75">
        <v>14.35801412967559</v>
      </c>
      <c r="K75">
        <v>2.993949427422237</v>
      </c>
      <c r="L75">
        <v>960.0727120565917</v>
      </c>
      <c r="M75">
        <v>662.3286796392023</v>
      </c>
      <c r="N75">
        <v>910.2626009728068</v>
      </c>
    </row>
    <row r="76" spans="1:14">
      <c r="A76">
        <v>74</v>
      </c>
      <c r="B76">
        <v>6.265999138928307</v>
      </c>
      <c r="C76">
        <v>520.1074859878688</v>
      </c>
      <c r="D76">
        <v>0.4520611956970113</v>
      </c>
      <c r="E76">
        <v>72.96248250203161</v>
      </c>
      <c r="F76">
        <v>68.17476752981021</v>
      </c>
      <c r="G76">
        <v>38919.15396479131</v>
      </c>
      <c r="H76">
        <v>0.2094089646725857</v>
      </c>
      <c r="I76">
        <v>0.1535476603159283</v>
      </c>
      <c r="J76">
        <v>14.36093409737258</v>
      </c>
      <c r="K76">
        <v>2.993949427422237</v>
      </c>
      <c r="L76">
        <v>960.0727120565917</v>
      </c>
      <c r="M76">
        <v>662.2850540038809</v>
      </c>
      <c r="N76">
        <v>909.2045724423858</v>
      </c>
    </row>
    <row r="77" spans="1:14">
      <c r="A77">
        <v>75</v>
      </c>
      <c r="B77">
        <v>6.476335892672492</v>
      </c>
      <c r="C77">
        <v>537.7020421503007</v>
      </c>
      <c r="D77">
        <v>0.4525433795887274</v>
      </c>
      <c r="E77">
        <v>74.69537252753832</v>
      </c>
      <c r="F77">
        <v>65.94416376302716</v>
      </c>
      <c r="G77">
        <v>38919.36311586447</v>
      </c>
      <c r="H77">
        <v>0.209953322488586</v>
      </c>
      <c r="I77">
        <v>0.1536608971733742</v>
      </c>
      <c r="J77">
        <v>14.50493178319582</v>
      </c>
      <c r="K77">
        <v>2.993949427422237</v>
      </c>
      <c r="L77">
        <v>960.0727120565917</v>
      </c>
      <c r="M77">
        <v>660.973237088767</v>
      </c>
      <c r="N77">
        <v>888.596603464316</v>
      </c>
    </row>
    <row r="78" spans="1:14">
      <c r="A78">
        <v>76</v>
      </c>
      <c r="B78">
        <v>6.601655462878592</v>
      </c>
      <c r="C78">
        <v>547.5863579609387</v>
      </c>
      <c r="D78">
        <v>0.4527866658020984</v>
      </c>
      <c r="E78">
        <v>75.65649604922768</v>
      </c>
      <c r="F78">
        <v>64.75462229745858</v>
      </c>
      <c r="G78">
        <v>38920.23563932041</v>
      </c>
      <c r="H78">
        <v>0.2101578309765664</v>
      </c>
      <c r="I78">
        <v>0.1537034932187173</v>
      </c>
      <c r="J78">
        <v>14.59152833618262</v>
      </c>
      <c r="K78">
        <v>2.993949427422237</v>
      </c>
      <c r="L78">
        <v>960.0727120565917</v>
      </c>
      <c r="M78">
        <v>660.4819285147569</v>
      </c>
      <c r="N78">
        <v>878.1589056501003</v>
      </c>
    </row>
    <row r="79" spans="1:14">
      <c r="A79">
        <v>77</v>
      </c>
      <c r="B79">
        <v>6.609568734940155</v>
      </c>
      <c r="C79">
        <v>547.6354255624101</v>
      </c>
      <c r="D79">
        <v>0.4525813927827296</v>
      </c>
      <c r="E79">
        <v>75.67662912835448</v>
      </c>
      <c r="F79">
        <v>64.74809705015299</v>
      </c>
      <c r="G79">
        <v>38919.44343415087</v>
      </c>
      <c r="H79">
        <v>0.2101815353481972</v>
      </c>
      <c r="I79">
        <v>0.15370843240133</v>
      </c>
      <c r="J79">
        <v>14.58663709973673</v>
      </c>
      <c r="K79">
        <v>2.993949427422237</v>
      </c>
      <c r="L79">
        <v>960.0727120565917</v>
      </c>
      <c r="M79">
        <v>660.4250351015938</v>
      </c>
      <c r="N79">
        <v>877.8555582678033</v>
      </c>
    </row>
    <row r="80" spans="1:14">
      <c r="A80">
        <v>78</v>
      </c>
      <c r="B80">
        <v>6.814639280265954</v>
      </c>
      <c r="C80">
        <v>564.8197818299525</v>
      </c>
      <c r="D80">
        <v>0.4515946760852248</v>
      </c>
      <c r="E80">
        <v>77.39599194606924</v>
      </c>
      <c r="F80">
        <v>62.77570379010504</v>
      </c>
      <c r="G80">
        <v>38916.65870721506</v>
      </c>
      <c r="H80">
        <v>0.2108137470215887</v>
      </c>
      <c r="I80">
        <v>0.1538403106179492</v>
      </c>
      <c r="J80">
        <v>14.70318507333902</v>
      </c>
      <c r="K80">
        <v>2.993949427422237</v>
      </c>
      <c r="L80">
        <v>960.0727120565917</v>
      </c>
      <c r="M80">
        <v>658.9117465174972</v>
      </c>
      <c r="N80">
        <v>858.600112681532</v>
      </c>
    </row>
    <row r="81" spans="1:14">
      <c r="A81">
        <v>79</v>
      </c>
      <c r="B81">
        <v>6.91724449948391</v>
      </c>
      <c r="C81">
        <v>571.3811834898404</v>
      </c>
      <c r="D81">
        <v>0.4518964126655551</v>
      </c>
      <c r="E81">
        <v>78.05052856394464</v>
      </c>
      <c r="F81">
        <v>62.05424888506276</v>
      </c>
      <c r="G81">
        <v>38916.0004063579</v>
      </c>
      <c r="H81">
        <v>0.2109976493666949</v>
      </c>
      <c r="I81">
        <v>0.1538787254107861</v>
      </c>
      <c r="J81">
        <v>14.74992195544951</v>
      </c>
      <c r="K81">
        <v>2.993949427422237</v>
      </c>
      <c r="L81">
        <v>960.0727120565917</v>
      </c>
      <c r="M81">
        <v>658.4730272778648</v>
      </c>
      <c r="N81">
        <v>851.7503745590589</v>
      </c>
    </row>
    <row r="82" spans="1:14">
      <c r="A82">
        <v>80</v>
      </c>
      <c r="B82">
        <v>6.930640552515738</v>
      </c>
      <c r="C82">
        <v>571.0453927024913</v>
      </c>
      <c r="D82">
        <v>0.4517400900672003</v>
      </c>
      <c r="E82">
        <v>78.021034992729</v>
      </c>
      <c r="F82">
        <v>62.10776089763019</v>
      </c>
      <c r="G82">
        <v>38935.44149263668</v>
      </c>
      <c r="H82">
        <v>0.2109677074048422</v>
      </c>
      <c r="I82">
        <v>0.1538724692977887</v>
      </c>
      <c r="J82">
        <v>14.74636283178291</v>
      </c>
      <c r="K82">
        <v>2.993949427422237</v>
      </c>
      <c r="L82">
        <v>960.0727120565917</v>
      </c>
      <c r="M82">
        <v>658.5444119094809</v>
      </c>
      <c r="N82">
        <v>851.4369456967783</v>
      </c>
    </row>
    <row r="83" spans="1:14">
      <c r="A83">
        <v>81</v>
      </c>
      <c r="B83">
        <v>6.963669678521587</v>
      </c>
      <c r="C83">
        <v>575.2372479938937</v>
      </c>
      <c r="D83">
        <v>0.4515850036583626</v>
      </c>
      <c r="E83">
        <v>78.44357109105873</v>
      </c>
      <c r="F83">
        <v>61.62652216689103</v>
      </c>
      <c r="G83">
        <v>38902.4820987515</v>
      </c>
      <c r="H83">
        <v>0.2110887578713799</v>
      </c>
      <c r="I83">
        <v>0.1538977656378628</v>
      </c>
      <c r="J83">
        <v>14.7742894022907</v>
      </c>
      <c r="K83">
        <v>2.993949427422237</v>
      </c>
      <c r="L83">
        <v>960.0727120565917</v>
      </c>
      <c r="M83">
        <v>658.2559235055247</v>
      </c>
      <c r="N83">
        <v>847.6065127699908</v>
      </c>
    </row>
    <row r="84" spans="1:14">
      <c r="A84">
        <v>82</v>
      </c>
      <c r="B84">
        <v>6.949781833184664</v>
      </c>
      <c r="C84">
        <v>574.9349131033637</v>
      </c>
      <c r="D84">
        <v>0.4511345954658499</v>
      </c>
      <c r="E84">
        <v>78.41425399930553</v>
      </c>
      <c r="F84">
        <v>61.66610873672927</v>
      </c>
      <c r="G84">
        <v>38910.73780526539</v>
      </c>
      <c r="H84">
        <v>0.2111090647072453</v>
      </c>
      <c r="I84">
        <v>0.1539020102423674</v>
      </c>
      <c r="J84">
        <v>14.77144210135048</v>
      </c>
      <c r="K84">
        <v>2.993949427422237</v>
      </c>
      <c r="L84">
        <v>960.0727120565917</v>
      </c>
      <c r="M84">
        <v>658.2075561971366</v>
      </c>
      <c r="N84">
        <v>848.4890834624639</v>
      </c>
    </row>
    <row r="85" spans="1:14">
      <c r="A85">
        <v>83</v>
      </c>
      <c r="B85">
        <v>7.126621016010618</v>
      </c>
      <c r="C85">
        <v>590.2600247591146</v>
      </c>
      <c r="D85">
        <v>0.4534592290042274</v>
      </c>
      <c r="E85">
        <v>79.89900062699969</v>
      </c>
      <c r="F85">
        <v>60.07318698375364</v>
      </c>
      <c r="G85">
        <v>38920.34174209604</v>
      </c>
      <c r="H85">
        <v>0.2115741998023233</v>
      </c>
      <c r="I85">
        <v>0.1539993140616524</v>
      </c>
      <c r="J85">
        <v>14.88614716490786</v>
      </c>
      <c r="K85">
        <v>2.993949427422237</v>
      </c>
      <c r="L85">
        <v>960.0727120565917</v>
      </c>
      <c r="M85">
        <v>657.1018903775032</v>
      </c>
      <c r="N85">
        <v>832.7925439893565</v>
      </c>
    </row>
    <row r="86" spans="1:14">
      <c r="A86">
        <v>84</v>
      </c>
      <c r="B86">
        <v>7.188944529032118</v>
      </c>
      <c r="C86">
        <v>595.4871718732527</v>
      </c>
      <c r="D86">
        <v>0.453080293355826</v>
      </c>
      <c r="E86">
        <v>80.40804512363243</v>
      </c>
      <c r="F86">
        <v>59.54666502294581</v>
      </c>
      <c r="G86">
        <v>38921.29036731322</v>
      </c>
      <c r="H86">
        <v>0.2118327302539097</v>
      </c>
      <c r="I86">
        <v>0.154053463233677</v>
      </c>
      <c r="J86">
        <v>14.92252107829685</v>
      </c>
      <c r="K86">
        <v>2.993949427422237</v>
      </c>
      <c r="L86">
        <v>960.0727120565917</v>
      </c>
      <c r="M86">
        <v>656.4891614246318</v>
      </c>
      <c r="N86">
        <v>829.4534312674929</v>
      </c>
    </row>
    <row r="87" spans="1:14">
      <c r="A87">
        <v>85</v>
      </c>
      <c r="B87">
        <v>7.201055133242912</v>
      </c>
      <c r="C87">
        <v>595.2108638293242</v>
      </c>
      <c r="D87">
        <v>0.4528143686291374</v>
      </c>
      <c r="E87">
        <v>80.39387208931987</v>
      </c>
      <c r="F87">
        <v>59.57291963353711</v>
      </c>
      <c r="G87">
        <v>38919.6379811424</v>
      </c>
      <c r="H87">
        <v>0.2118256285905016</v>
      </c>
      <c r="I87">
        <v>0.154051975162235</v>
      </c>
      <c r="J87">
        <v>14.91596799416462</v>
      </c>
      <c r="K87">
        <v>2.993949427422237</v>
      </c>
      <c r="L87">
        <v>960.0727120565917</v>
      </c>
      <c r="M87">
        <v>656.5059753781666</v>
      </c>
      <c r="N87">
        <v>828.9887594824411</v>
      </c>
    </row>
    <row r="88" spans="1:14">
      <c r="A88">
        <v>86</v>
      </c>
      <c r="B88">
        <v>7.33689294271722</v>
      </c>
      <c r="C88">
        <v>605.971398430739</v>
      </c>
      <c r="D88">
        <v>0.4538414509077681</v>
      </c>
      <c r="E88">
        <v>81.44486385182998</v>
      </c>
      <c r="F88">
        <v>58.49994310427178</v>
      </c>
      <c r="G88">
        <v>38901.32473134583</v>
      </c>
      <c r="H88">
        <v>0.2121322236495655</v>
      </c>
      <c r="I88">
        <v>0.1541162509279081</v>
      </c>
      <c r="J88">
        <v>14.99161598499583</v>
      </c>
      <c r="K88">
        <v>2.993949427422237</v>
      </c>
      <c r="L88">
        <v>960.0727120565917</v>
      </c>
      <c r="M88">
        <v>655.7809665384955</v>
      </c>
      <c r="N88">
        <v>818.8950940991992</v>
      </c>
    </row>
    <row r="89" spans="1:14">
      <c r="A89">
        <v>87</v>
      </c>
      <c r="B89">
        <v>7.411071780840274</v>
      </c>
      <c r="C89">
        <v>609.6523280327691</v>
      </c>
      <c r="D89">
        <v>0.453842994064606</v>
      </c>
      <c r="E89">
        <v>81.82786531750102</v>
      </c>
      <c r="F89">
        <v>58.14678229617122</v>
      </c>
      <c r="G89">
        <v>38901.38245826811</v>
      </c>
      <c r="H89">
        <v>0.2122393190780997</v>
      </c>
      <c r="I89">
        <v>0.1541387184088594</v>
      </c>
      <c r="J89">
        <v>15.00901852445627</v>
      </c>
      <c r="K89">
        <v>2.993949427422237</v>
      </c>
      <c r="L89">
        <v>960.0727120565917</v>
      </c>
      <c r="M89">
        <v>655.5281444130918</v>
      </c>
      <c r="N89">
        <v>814.4337196174206</v>
      </c>
    </row>
    <row r="90" spans="1:14">
      <c r="A90">
        <v>88</v>
      </c>
      <c r="B90">
        <v>7.39821168797335</v>
      </c>
      <c r="C90">
        <v>609.3226606611055</v>
      </c>
      <c r="D90">
        <v>0.4537650583347129</v>
      </c>
      <c r="E90">
        <v>81.78628665374775</v>
      </c>
      <c r="F90">
        <v>58.17819258081536</v>
      </c>
      <c r="G90">
        <v>38901.32226091054</v>
      </c>
      <c r="H90">
        <v>0.2122458714001429</v>
      </c>
      <c r="I90">
        <v>0.1541400932780615</v>
      </c>
      <c r="J90">
        <v>15.00964365749909</v>
      </c>
      <c r="K90">
        <v>2.993949427422237</v>
      </c>
      <c r="L90">
        <v>960.0727120565917</v>
      </c>
      <c r="M90">
        <v>655.5126834013722</v>
      </c>
      <c r="N90">
        <v>815.3666429562636</v>
      </c>
    </row>
    <row r="91" spans="1:14">
      <c r="A91">
        <v>89</v>
      </c>
      <c r="B91">
        <v>7.56985188999935</v>
      </c>
      <c r="C91">
        <v>623.9073613932388</v>
      </c>
      <c r="D91">
        <v>0.4539402647747595</v>
      </c>
      <c r="E91">
        <v>83.21740578518467</v>
      </c>
      <c r="F91">
        <v>56.81815207452541</v>
      </c>
      <c r="G91">
        <v>38901.2667494312</v>
      </c>
      <c r="H91">
        <v>0.212693687601134</v>
      </c>
      <c r="I91">
        <v>0.1542341297177929</v>
      </c>
      <c r="J91">
        <v>15.1047078601265</v>
      </c>
      <c r="K91">
        <v>2.993949427422237</v>
      </c>
      <c r="L91">
        <v>960.0727120565917</v>
      </c>
      <c r="M91">
        <v>654.457961082744</v>
      </c>
      <c r="N91">
        <v>802.5082942995811</v>
      </c>
    </row>
    <row r="92" spans="1:14">
      <c r="A92">
        <v>90</v>
      </c>
      <c r="B92">
        <v>7.756942456186271</v>
      </c>
      <c r="C92">
        <v>639.3003646890144</v>
      </c>
      <c r="D92">
        <v>0.4539656260131885</v>
      </c>
      <c r="E92">
        <v>84.73154167658257</v>
      </c>
      <c r="F92">
        <v>55.4500279369135</v>
      </c>
      <c r="G92">
        <v>38901.18623348702</v>
      </c>
      <c r="H92">
        <v>0.2131680764346156</v>
      </c>
      <c r="I92">
        <v>0.1543338996005253</v>
      </c>
      <c r="J92">
        <v>15.20028637326122</v>
      </c>
      <c r="K92">
        <v>2.993949427422237</v>
      </c>
      <c r="L92">
        <v>960.0727120565917</v>
      </c>
      <c r="M92">
        <v>653.3448393609434</v>
      </c>
      <c r="N92">
        <v>789.3291093808029</v>
      </c>
    </row>
    <row r="93" spans="1:14">
      <c r="A93">
        <v>91</v>
      </c>
      <c r="B93">
        <v>7.95278156311481</v>
      </c>
      <c r="C93">
        <v>656.2107377920323</v>
      </c>
      <c r="D93">
        <v>0.4537692612683351</v>
      </c>
      <c r="E93">
        <v>86.38890573250112</v>
      </c>
      <c r="F93">
        <v>54.0209698364925</v>
      </c>
      <c r="G93">
        <v>38901.02101460909</v>
      </c>
      <c r="H93">
        <v>0.2137217091495651</v>
      </c>
      <c r="I93">
        <v>0.1544505347341224</v>
      </c>
      <c r="J93">
        <v>15.30207662977662</v>
      </c>
      <c r="K93">
        <v>2.993949427422237</v>
      </c>
      <c r="L93">
        <v>960.0727120565917</v>
      </c>
      <c r="M93">
        <v>652.0511862018914</v>
      </c>
      <c r="N93">
        <v>775.9403760335434</v>
      </c>
    </row>
    <row r="94" spans="1:14">
      <c r="A94">
        <v>92</v>
      </c>
      <c r="B94">
        <v>8.117588358195061</v>
      </c>
      <c r="C94">
        <v>669.959082065492</v>
      </c>
      <c r="D94">
        <v>0.4536077352600043</v>
      </c>
      <c r="E94">
        <v>87.74821920195433</v>
      </c>
      <c r="F94">
        <v>52.91218473933157</v>
      </c>
      <c r="G94">
        <v>38900.73750540196</v>
      </c>
      <c r="H94">
        <v>0.2141792550140584</v>
      </c>
      <c r="I94">
        <v>0.1545470886834683</v>
      </c>
      <c r="J94">
        <v>15.37744291095008</v>
      </c>
      <c r="K94">
        <v>2.993949427422237</v>
      </c>
      <c r="L94">
        <v>960.0727120565917</v>
      </c>
      <c r="M94">
        <v>650.9864228893165</v>
      </c>
      <c r="N94">
        <v>764.6570986391148</v>
      </c>
    </row>
    <row r="95" spans="1:14">
      <c r="A95">
        <v>93</v>
      </c>
      <c r="B95">
        <v>8.225151209686008</v>
      </c>
      <c r="C95">
        <v>678.32178078214</v>
      </c>
      <c r="D95">
        <v>0.4534612285596284</v>
      </c>
      <c r="E95">
        <v>88.58549366592101</v>
      </c>
      <c r="F95">
        <v>52.25945545939043</v>
      </c>
      <c r="G95">
        <v>38900.19384915465</v>
      </c>
      <c r="H95">
        <v>0.2144860582562237</v>
      </c>
      <c r="I95">
        <v>0.1546119138546376</v>
      </c>
      <c r="J95">
        <v>15.41904403093328</v>
      </c>
      <c r="K95">
        <v>2.993949427422237</v>
      </c>
      <c r="L95">
        <v>960.0727120565917</v>
      </c>
      <c r="M95">
        <v>650.2746557891199</v>
      </c>
      <c r="N95">
        <v>758.0588898350759</v>
      </c>
    </row>
    <row r="96" spans="1:14">
      <c r="A96">
        <v>94</v>
      </c>
      <c r="B96">
        <v>8.371027664309041</v>
      </c>
      <c r="C96">
        <v>691.3148505534435</v>
      </c>
      <c r="D96">
        <v>0.4530671945086663</v>
      </c>
      <c r="E96">
        <v>89.8637852520727</v>
      </c>
      <c r="F96">
        <v>51.27681429247072</v>
      </c>
      <c r="G96">
        <v>38899.5864882295</v>
      </c>
      <c r="H96">
        <v>0.2149602864702806</v>
      </c>
      <c r="I96">
        <v>0.1547122436075505</v>
      </c>
      <c r="J96">
        <v>15.48774714636864</v>
      </c>
      <c r="K96">
        <v>2.993949427422237</v>
      </c>
      <c r="L96">
        <v>960.0727120565917</v>
      </c>
      <c r="M96">
        <v>649.1779274446958</v>
      </c>
      <c r="N96">
        <v>748.4314796029661</v>
      </c>
    </row>
    <row r="97" spans="1:14">
      <c r="A97">
        <v>95</v>
      </c>
      <c r="B97">
        <v>8.390732303510534</v>
      </c>
      <c r="C97">
        <v>693.6726355216128</v>
      </c>
      <c r="D97">
        <v>0.4528747127765604</v>
      </c>
      <c r="E97">
        <v>90.11184818031818</v>
      </c>
      <c r="F97">
        <v>51.10177456595132</v>
      </c>
      <c r="G97">
        <v>38898.54535530691</v>
      </c>
      <c r="H97">
        <v>0.2151674708151797</v>
      </c>
      <c r="I97">
        <v>0.1547561255074179</v>
      </c>
      <c r="J97">
        <v>15.49212059972933</v>
      </c>
      <c r="K97">
        <v>2.993949427422237</v>
      </c>
      <c r="L97">
        <v>960.0727120565917</v>
      </c>
      <c r="M97">
        <v>648.7000919146208</v>
      </c>
      <c r="N97">
        <v>746.2141604700048</v>
      </c>
    </row>
    <row r="98" spans="1:14">
      <c r="A98">
        <v>96</v>
      </c>
      <c r="B98">
        <v>8.397344938360403</v>
      </c>
      <c r="C98">
        <v>693.6575776011362</v>
      </c>
      <c r="D98">
        <v>0.4527146983786324</v>
      </c>
      <c r="E98">
        <v>90.12585251239813</v>
      </c>
      <c r="F98">
        <v>51.10242378017644</v>
      </c>
      <c r="G98">
        <v>38897.90704712513</v>
      </c>
      <c r="H98">
        <v>0.2151856645136191</v>
      </c>
      <c r="I98">
        <v>0.1547599803796911</v>
      </c>
      <c r="J98">
        <v>15.48768894815796</v>
      </c>
      <c r="K98">
        <v>2.993949427422237</v>
      </c>
      <c r="L98">
        <v>960.0727120565917</v>
      </c>
      <c r="M98">
        <v>648.6581692021485</v>
      </c>
      <c r="N98">
        <v>745.9795651155372</v>
      </c>
    </row>
    <row r="99" spans="1:14">
      <c r="A99">
        <v>97</v>
      </c>
      <c r="B99">
        <v>8.640830284058909</v>
      </c>
      <c r="C99">
        <v>714.179897128166</v>
      </c>
      <c r="D99">
        <v>0.4537793663036113</v>
      </c>
      <c r="E99">
        <v>92.11081927835487</v>
      </c>
      <c r="F99">
        <v>49.63558199704513</v>
      </c>
      <c r="G99">
        <v>38900.20975841003</v>
      </c>
      <c r="H99">
        <v>0.2157987468006694</v>
      </c>
      <c r="I99">
        <v>0.1548900142641304</v>
      </c>
      <c r="J99">
        <v>15.60513965096829</v>
      </c>
      <c r="K99">
        <v>2.993949427422237</v>
      </c>
      <c r="L99">
        <v>960.0727120565917</v>
      </c>
      <c r="M99">
        <v>647.2490480897224</v>
      </c>
      <c r="N99">
        <v>732.4188903519523</v>
      </c>
    </row>
    <row r="100" spans="1:14">
      <c r="A100">
        <v>98</v>
      </c>
      <c r="B100">
        <v>8.785991169341393</v>
      </c>
      <c r="C100">
        <v>725.4823319546045</v>
      </c>
      <c r="D100">
        <v>0.4524990831520941</v>
      </c>
      <c r="E100">
        <v>93.23041116027578</v>
      </c>
      <c r="F100">
        <v>48.85402420344202</v>
      </c>
      <c r="G100">
        <v>38888.20287827695</v>
      </c>
      <c r="H100">
        <v>0.2162217643785028</v>
      </c>
      <c r="I100">
        <v>0.1549798875599278</v>
      </c>
      <c r="J100">
        <v>15.65932199719476</v>
      </c>
      <c r="K100">
        <v>2.993949427422237</v>
      </c>
      <c r="L100">
        <v>960.0727120565917</v>
      </c>
      <c r="M100">
        <v>646.2807990977304</v>
      </c>
      <c r="N100">
        <v>725.6417484029896</v>
      </c>
    </row>
    <row r="101" spans="1:14">
      <c r="A101">
        <v>99</v>
      </c>
      <c r="B101">
        <v>8.823223243636178</v>
      </c>
      <c r="C101">
        <v>730.2341365610156</v>
      </c>
      <c r="D101">
        <v>0.4524454210240058</v>
      </c>
      <c r="E101">
        <v>93.6850827317004</v>
      </c>
      <c r="F101">
        <v>48.53650168570694</v>
      </c>
      <c r="G101">
        <v>38888.76086962631</v>
      </c>
      <c r="H101">
        <v>0.2164122351179443</v>
      </c>
      <c r="I101">
        <v>0.1550203949355171</v>
      </c>
      <c r="J101">
        <v>15.68519014086599</v>
      </c>
      <c r="K101">
        <v>2.993949427422237</v>
      </c>
      <c r="L101">
        <v>960.0727120565917</v>
      </c>
      <c r="M101">
        <v>645.8458955510027</v>
      </c>
      <c r="N101">
        <v>722.8545424430685</v>
      </c>
    </row>
    <row r="102" spans="1:14">
      <c r="A102">
        <v>100</v>
      </c>
      <c r="B102">
        <v>8.817294669986934</v>
      </c>
      <c r="C102">
        <v>729.9923948744183</v>
      </c>
      <c r="D102">
        <v>0.4527834941615299</v>
      </c>
      <c r="E102">
        <v>93.66015599521559</v>
      </c>
      <c r="F102">
        <v>48.54111143466849</v>
      </c>
      <c r="G102">
        <v>38872.02444143669</v>
      </c>
      <c r="H102">
        <v>0.2164087814703561</v>
      </c>
      <c r="I102">
        <v>0.1550196602257095</v>
      </c>
      <c r="J102">
        <v>15.68472331699096</v>
      </c>
      <c r="K102">
        <v>2.993949427422237</v>
      </c>
      <c r="L102">
        <v>960.0727120565917</v>
      </c>
      <c r="M102">
        <v>645.8537754152558</v>
      </c>
      <c r="N102">
        <v>723.405457318173</v>
      </c>
    </row>
    <row r="103" spans="1:14">
      <c r="A103">
        <v>101</v>
      </c>
      <c r="B103">
        <v>8.913519534388731</v>
      </c>
      <c r="C103">
        <v>733.6534627467275</v>
      </c>
      <c r="D103">
        <v>0.4526003936866995</v>
      </c>
      <c r="E103">
        <v>94.03302138962167</v>
      </c>
      <c r="F103">
        <v>48.30617189510664</v>
      </c>
      <c r="G103">
        <v>38882.72063508462</v>
      </c>
      <c r="H103">
        <v>0.216438541634404</v>
      </c>
      <c r="I103">
        <v>0.1550259915082398</v>
      </c>
      <c r="J103">
        <v>15.70063370560554</v>
      </c>
      <c r="K103">
        <v>2.993949427422237</v>
      </c>
      <c r="L103">
        <v>960.0727120565917</v>
      </c>
      <c r="M103">
        <v>645.7858815566107</v>
      </c>
      <c r="N103">
        <v>720.1193232361175</v>
      </c>
    </row>
    <row r="104" spans="1:14">
      <c r="A104">
        <v>102</v>
      </c>
      <c r="B104">
        <v>8.923053555914333</v>
      </c>
      <c r="C104">
        <v>733.9244248004431</v>
      </c>
      <c r="D104">
        <v>0.4530137129302077</v>
      </c>
      <c r="E104">
        <v>94.05099613141111</v>
      </c>
      <c r="F104">
        <v>48.2898714691859</v>
      </c>
      <c r="G104">
        <v>38884.97235273653</v>
      </c>
      <c r="H104">
        <v>0.2164523205893891</v>
      </c>
      <c r="I104">
        <v>0.1550289230991226</v>
      </c>
      <c r="J104">
        <v>15.70391459660348</v>
      </c>
      <c r="K104">
        <v>2.993949427422237</v>
      </c>
      <c r="L104">
        <v>960.0727120565917</v>
      </c>
      <c r="M104">
        <v>645.7544521577047</v>
      </c>
      <c r="N104">
        <v>719.9199913629261</v>
      </c>
    </row>
    <row r="105" spans="1:14">
      <c r="A105">
        <v>103</v>
      </c>
      <c r="B105">
        <v>9.085961715927413</v>
      </c>
      <c r="C105">
        <v>747.4088090862053</v>
      </c>
      <c r="D105">
        <v>0.4525560105858879</v>
      </c>
      <c r="E105">
        <v>95.37786243477879</v>
      </c>
      <c r="F105">
        <v>47.41656052013482</v>
      </c>
      <c r="G105">
        <v>38881.85012795325</v>
      </c>
      <c r="H105">
        <v>0.2168671912370101</v>
      </c>
      <c r="I105">
        <v>0.1551172517927668</v>
      </c>
      <c r="J105">
        <v>15.76839342217484</v>
      </c>
      <c r="K105">
        <v>2.993949427422237</v>
      </c>
      <c r="L105">
        <v>960.0727120565917</v>
      </c>
      <c r="M105">
        <v>644.8097579899739</v>
      </c>
      <c r="N105">
        <v>711.1099849360398</v>
      </c>
    </row>
    <row r="106" spans="1:14">
      <c r="A106">
        <v>104</v>
      </c>
      <c r="B106">
        <v>9.162256348724426</v>
      </c>
      <c r="C106">
        <v>751.6842895652953</v>
      </c>
      <c r="D106">
        <v>0.451885862766907</v>
      </c>
      <c r="E106">
        <v>95.82048824542942</v>
      </c>
      <c r="F106">
        <v>47.15014704544117</v>
      </c>
      <c r="G106">
        <v>38886.78963882067</v>
      </c>
      <c r="H106">
        <v>0.217034772181817</v>
      </c>
      <c r="I106">
        <v>0.1551529645551018</v>
      </c>
      <c r="J106">
        <v>15.78193878919384</v>
      </c>
      <c r="K106">
        <v>2.993949427422237</v>
      </c>
      <c r="L106">
        <v>960.0727120565917</v>
      </c>
      <c r="M106">
        <v>644.429045967953</v>
      </c>
      <c r="N106">
        <v>707.9381889980424</v>
      </c>
    </row>
    <row r="107" spans="1:14">
      <c r="A107">
        <v>105</v>
      </c>
      <c r="B107">
        <v>9.173306582420112</v>
      </c>
      <c r="C107">
        <v>751.6257873980003</v>
      </c>
      <c r="D107">
        <v>0.4517904366942526</v>
      </c>
      <c r="E107">
        <v>95.82388068099628</v>
      </c>
      <c r="F107">
        <v>47.1554656699352</v>
      </c>
      <c r="G107">
        <v>38889.26809788618</v>
      </c>
      <c r="H107">
        <v>0.2170350389070547</v>
      </c>
      <c r="I107">
        <v>0.1551530214116934</v>
      </c>
      <c r="J107">
        <v>15.77927928750342</v>
      </c>
      <c r="K107">
        <v>2.993949427422237</v>
      </c>
      <c r="L107">
        <v>960.0727120565917</v>
      </c>
      <c r="M107">
        <v>644.4284404230874</v>
      </c>
      <c r="N107">
        <v>707.7761740524231</v>
      </c>
    </row>
    <row r="108" spans="1:14">
      <c r="A108">
        <v>106</v>
      </c>
      <c r="B108">
        <v>9.244970338118687</v>
      </c>
      <c r="C108">
        <v>761.2920516916128</v>
      </c>
      <c r="D108">
        <v>0.4514724337204542</v>
      </c>
      <c r="E108">
        <v>96.74356922962693</v>
      </c>
      <c r="F108">
        <v>46.56292823329294</v>
      </c>
      <c r="G108">
        <v>38898.71440430317</v>
      </c>
      <c r="H108">
        <v>0.2173844908189871</v>
      </c>
      <c r="I108">
        <v>0.1552275545674059</v>
      </c>
      <c r="J108">
        <v>15.83142462158974</v>
      </c>
      <c r="K108">
        <v>2.993949427422237</v>
      </c>
      <c r="L108">
        <v>960.0727120565917</v>
      </c>
      <c r="M108">
        <v>643.6361822515302</v>
      </c>
      <c r="N108">
        <v>702.8929163523312</v>
      </c>
    </row>
    <row r="109" spans="1:14">
      <c r="A109">
        <v>107</v>
      </c>
      <c r="B109">
        <v>9.361099698949927</v>
      </c>
      <c r="C109">
        <v>769.1096931909839</v>
      </c>
      <c r="D109">
        <v>0.451594676567294</v>
      </c>
      <c r="E109">
        <v>97.52580669374932</v>
      </c>
      <c r="F109">
        <v>46.09000588394222</v>
      </c>
      <c r="G109">
        <v>38899.28063845624</v>
      </c>
      <c r="H109">
        <v>0.2176186737020676</v>
      </c>
      <c r="I109">
        <v>0.1552775495133803</v>
      </c>
      <c r="J109">
        <v>15.86370317887594</v>
      </c>
      <c r="K109">
        <v>2.993949427422237</v>
      </c>
      <c r="L109">
        <v>960.0727120565917</v>
      </c>
      <c r="M109">
        <v>643.106483380875</v>
      </c>
      <c r="N109">
        <v>697.668557889985</v>
      </c>
    </row>
    <row r="110" spans="1:14">
      <c r="A110">
        <v>108</v>
      </c>
      <c r="B110">
        <v>9.515635602704741</v>
      </c>
      <c r="C110">
        <v>782.3702045664576</v>
      </c>
      <c r="D110">
        <v>0.4515864421336147</v>
      </c>
      <c r="E110">
        <v>98.81631823760208</v>
      </c>
      <c r="F110">
        <v>45.309272821968</v>
      </c>
      <c r="G110">
        <v>38899.99016227843</v>
      </c>
      <c r="H110">
        <v>0.2180679223315641</v>
      </c>
      <c r="I110">
        <v>0.1553735636824702</v>
      </c>
      <c r="J110">
        <v>15.92528998743311</v>
      </c>
      <c r="K110">
        <v>2.993949427422237</v>
      </c>
      <c r="L110">
        <v>960.0727120565917</v>
      </c>
      <c r="M110">
        <v>642.0930719017649</v>
      </c>
      <c r="N110">
        <v>690.1304763184884</v>
      </c>
    </row>
    <row r="111" spans="1:14">
      <c r="A111">
        <v>109</v>
      </c>
      <c r="B111">
        <v>9.67929651389931</v>
      </c>
      <c r="C111">
        <v>797.0186423175583</v>
      </c>
      <c r="D111">
        <v>0.4516785057106344</v>
      </c>
      <c r="E111">
        <v>100.2347290846897</v>
      </c>
      <c r="F111">
        <v>44.47705969212855</v>
      </c>
      <c r="G111">
        <v>38900.83152951195</v>
      </c>
      <c r="H111">
        <v>0.2185692651592863</v>
      </c>
      <c r="I111">
        <v>0.155480875051699</v>
      </c>
      <c r="J111">
        <v>15.99323847144993</v>
      </c>
      <c r="K111">
        <v>2.993949427422237</v>
      </c>
      <c r="L111">
        <v>960.0727120565917</v>
      </c>
      <c r="M111">
        <v>640.9663852957849</v>
      </c>
      <c r="N111">
        <v>682.2527825429702</v>
      </c>
    </row>
    <row r="112" spans="1:14">
      <c r="A112">
        <v>110</v>
      </c>
      <c r="B112">
        <v>9.875022232441536</v>
      </c>
      <c r="C112">
        <v>813.6089794698979</v>
      </c>
      <c r="D112">
        <v>0.4519779470487623</v>
      </c>
      <c r="E112">
        <v>101.8434923492306</v>
      </c>
      <c r="F112">
        <v>43.57074498189203</v>
      </c>
      <c r="G112">
        <v>38901.83878823806</v>
      </c>
      <c r="H112">
        <v>0.2191046840767312</v>
      </c>
      <c r="I112">
        <v>0.1555956704354303</v>
      </c>
      <c r="J112">
        <v>16.06777856798803</v>
      </c>
      <c r="K112">
        <v>2.993949427422237</v>
      </c>
      <c r="L112">
        <v>960.0727120565917</v>
      </c>
      <c r="M112">
        <v>639.7680226087289</v>
      </c>
      <c r="N112">
        <v>673.4479199290961</v>
      </c>
    </row>
    <row r="113" spans="1:14">
      <c r="A113">
        <v>111</v>
      </c>
      <c r="B113">
        <v>10.04959521579396</v>
      </c>
      <c r="C113">
        <v>828.9453906892849</v>
      </c>
      <c r="D113">
        <v>0.4522529303260984</v>
      </c>
      <c r="E113">
        <v>103.3146795439599</v>
      </c>
      <c r="F113">
        <v>42.76524257935686</v>
      </c>
      <c r="G113">
        <v>38902.84150505137</v>
      </c>
      <c r="H113">
        <v>0.2195884368074571</v>
      </c>
      <c r="I113">
        <v>0.1556995569255935</v>
      </c>
      <c r="J113">
        <v>16.1386978883395</v>
      </c>
      <c r="K113">
        <v>2.993949427422237</v>
      </c>
      <c r="L113">
        <v>960.0727120565917</v>
      </c>
      <c r="M113">
        <v>638.6896246487312</v>
      </c>
      <c r="N113">
        <v>666.1122911291726</v>
      </c>
    </row>
    <row r="114" spans="1:14">
      <c r="A114">
        <v>112</v>
      </c>
      <c r="B114">
        <v>10.1516800425895</v>
      </c>
      <c r="C114">
        <v>838.1639435580216</v>
      </c>
      <c r="D114">
        <v>0.4524720610950493</v>
      </c>
      <c r="E114">
        <v>104.1858460830402</v>
      </c>
      <c r="F114">
        <v>42.2954321336237</v>
      </c>
      <c r="G114">
        <v>38903.75245253476</v>
      </c>
      <c r="H114">
        <v>0.2198524185991652</v>
      </c>
      <c r="I114">
        <v>0.1557563146745965</v>
      </c>
      <c r="J114">
        <v>16.18365688185991</v>
      </c>
      <c r="K114">
        <v>2.993949427422237</v>
      </c>
      <c r="L114">
        <v>960.0727120565917</v>
      </c>
      <c r="M114">
        <v>638.1028698786683</v>
      </c>
      <c r="N114">
        <v>662.0565709123796</v>
      </c>
    </row>
    <row r="115" spans="1:14">
      <c r="A115">
        <v>113</v>
      </c>
      <c r="B115">
        <v>10.33381613268963</v>
      </c>
      <c r="C115">
        <v>853.0739533182928</v>
      </c>
      <c r="D115">
        <v>0.4529652561331218</v>
      </c>
      <c r="E115">
        <v>105.6167672464346</v>
      </c>
      <c r="F115">
        <v>41.55693195038202</v>
      </c>
      <c r="G115">
        <v>38905.01252270066</v>
      </c>
      <c r="H115">
        <v>0.2202759515719121</v>
      </c>
      <c r="I115">
        <v>0.1558474761068641</v>
      </c>
      <c r="J115">
        <v>16.24987739657205</v>
      </c>
      <c r="K115">
        <v>2.993949427422237</v>
      </c>
      <c r="L115">
        <v>960.0727120565917</v>
      </c>
      <c r="M115">
        <v>637.164006918586</v>
      </c>
      <c r="N115">
        <v>655.2028707854515</v>
      </c>
    </row>
    <row r="116" spans="1:14">
      <c r="A116">
        <v>114</v>
      </c>
      <c r="B116">
        <v>10.44539626381316</v>
      </c>
      <c r="C116">
        <v>861.8037877104099</v>
      </c>
      <c r="D116">
        <v>0.4531939661458568</v>
      </c>
      <c r="E116">
        <v>106.4420627917175</v>
      </c>
      <c r="F116">
        <v>41.13660739852526</v>
      </c>
      <c r="G116">
        <v>38906.10820852763</v>
      </c>
      <c r="H116">
        <v>0.2204238595586369</v>
      </c>
      <c r="I116">
        <v>0.155879340643501</v>
      </c>
      <c r="J116">
        <v>16.29233218524212</v>
      </c>
      <c r="K116">
        <v>2.993949427422237</v>
      </c>
      <c r="L116">
        <v>960.0727120565917</v>
      </c>
      <c r="M116">
        <v>636.8368641987194</v>
      </c>
      <c r="N116">
        <v>651.5821559158967</v>
      </c>
    </row>
    <row r="117" spans="1:14">
      <c r="A117">
        <v>115</v>
      </c>
      <c r="B117">
        <v>10.44632843598079</v>
      </c>
      <c r="C117">
        <v>861.3923932079296</v>
      </c>
      <c r="D117">
        <v>0.4530493615942289</v>
      </c>
      <c r="E117">
        <v>106.4182499021804</v>
      </c>
      <c r="F117">
        <v>41.15593625017642</v>
      </c>
      <c r="G117">
        <v>38905.56091182225</v>
      </c>
      <c r="H117">
        <v>0.2204299611634997</v>
      </c>
      <c r="I117">
        <v>0.1558806554613265</v>
      </c>
      <c r="J117">
        <v>16.28705542971406</v>
      </c>
      <c r="K117">
        <v>2.993949427422237</v>
      </c>
      <c r="L117">
        <v>960.0727120565917</v>
      </c>
      <c r="M117">
        <v>636.8233767824793</v>
      </c>
      <c r="N117">
        <v>651.5705259682243</v>
      </c>
    </row>
    <row r="118" spans="1:14">
      <c r="A118">
        <v>116</v>
      </c>
      <c r="B118">
        <v>10.64328444241592</v>
      </c>
      <c r="C118">
        <v>877.9377930947705</v>
      </c>
      <c r="D118">
        <v>0.452243457139052</v>
      </c>
      <c r="E118">
        <v>108.034235734472</v>
      </c>
      <c r="F118">
        <v>40.37956442751626</v>
      </c>
      <c r="G118">
        <v>38904.23142856079</v>
      </c>
      <c r="H118">
        <v>0.2210202907709814</v>
      </c>
      <c r="I118">
        <v>0.1560079835035373</v>
      </c>
      <c r="J118">
        <v>16.34851804179192</v>
      </c>
      <c r="K118">
        <v>2.993949427422237</v>
      </c>
      <c r="L118">
        <v>960.0727120565917</v>
      </c>
      <c r="M118">
        <v>635.5214981810468</v>
      </c>
      <c r="N118">
        <v>643.9426720468816</v>
      </c>
    </row>
    <row r="119" spans="1:14">
      <c r="A119">
        <v>117</v>
      </c>
      <c r="B119">
        <v>10.79179028076763</v>
      </c>
      <c r="C119">
        <v>890.9884635924385</v>
      </c>
      <c r="D119">
        <v>0.4531874185813412</v>
      </c>
      <c r="E119">
        <v>109.2786914247612</v>
      </c>
      <c r="F119">
        <v>39.79369740759553</v>
      </c>
      <c r="G119">
        <v>38914.19069702925</v>
      </c>
      <c r="H119">
        <v>0.2213981421584448</v>
      </c>
      <c r="I119">
        <v>0.1560896062308184</v>
      </c>
      <c r="J119">
        <v>16.40356237993851</v>
      </c>
      <c r="K119">
        <v>2.993949427422237</v>
      </c>
      <c r="L119">
        <v>960.0727120565917</v>
      </c>
      <c r="M119">
        <v>634.691338826181</v>
      </c>
      <c r="N119">
        <v>638.0968092760619</v>
      </c>
    </row>
    <row r="120" spans="1:14">
      <c r="A120">
        <v>118</v>
      </c>
      <c r="B120">
        <v>10.89057715914315</v>
      </c>
      <c r="C120">
        <v>898.0063966780074</v>
      </c>
      <c r="D120">
        <v>0.4532003036429288</v>
      </c>
      <c r="E120">
        <v>109.9651097097418</v>
      </c>
      <c r="F120">
        <v>39.48266186029582</v>
      </c>
      <c r="G120">
        <v>38914.10588615825</v>
      </c>
      <c r="H120">
        <v>0.2215906334964074</v>
      </c>
      <c r="I120">
        <v>0.1561312250084002</v>
      </c>
      <c r="J120">
        <v>16.42906996907589</v>
      </c>
      <c r="K120">
        <v>2.993949427422237</v>
      </c>
      <c r="L120">
        <v>960.0727120565917</v>
      </c>
      <c r="M120">
        <v>634.2693604200774</v>
      </c>
      <c r="N120">
        <v>634.8679559106856</v>
      </c>
    </row>
    <row r="121" spans="1:14">
      <c r="A121">
        <v>119</v>
      </c>
      <c r="B121">
        <v>10.89597520526067</v>
      </c>
      <c r="C121">
        <v>897.6446456787099</v>
      </c>
      <c r="D121">
        <v>0.4530999714158179</v>
      </c>
      <c r="E121">
        <v>109.9298537104586</v>
      </c>
      <c r="F121">
        <v>39.50649805859998</v>
      </c>
      <c r="G121">
        <v>38928.33297295459</v>
      </c>
      <c r="H121">
        <v>0.2215778606699024</v>
      </c>
      <c r="I121">
        <v>0.1561284626040308</v>
      </c>
      <c r="J121">
        <v>16.42758114286363</v>
      </c>
      <c r="K121">
        <v>2.993949427422237</v>
      </c>
      <c r="L121">
        <v>960.0727120565917</v>
      </c>
      <c r="M121">
        <v>634.2973414311562</v>
      </c>
      <c r="N121">
        <v>634.8671465181556</v>
      </c>
    </row>
    <row r="122" spans="1:14">
      <c r="A122">
        <v>120</v>
      </c>
      <c r="B122">
        <v>11.01151732072046</v>
      </c>
      <c r="C122">
        <v>907.5062044984703</v>
      </c>
      <c r="D122">
        <v>0.4540198495622143</v>
      </c>
      <c r="E122">
        <v>110.8588513351563</v>
      </c>
      <c r="F122">
        <v>39.07006648027464</v>
      </c>
      <c r="G122">
        <v>38915.39555135125</v>
      </c>
      <c r="H122">
        <v>0.2219217644304815</v>
      </c>
      <c r="I122">
        <v>0.1562028778461267</v>
      </c>
      <c r="J122">
        <v>16.46966250157695</v>
      </c>
      <c r="K122">
        <v>2.993949427422237</v>
      </c>
      <c r="L122">
        <v>960.0727120565917</v>
      </c>
      <c r="M122">
        <v>633.5449282118991</v>
      </c>
      <c r="N122">
        <v>631.1649534456305</v>
      </c>
    </row>
    <row r="123" spans="1:14">
      <c r="A123">
        <v>121</v>
      </c>
      <c r="B123">
        <v>11.16580504724833</v>
      </c>
      <c r="C123">
        <v>918.2371766585003</v>
      </c>
      <c r="D123">
        <v>0.4541760435273668</v>
      </c>
      <c r="E123">
        <v>111.8986818277206</v>
      </c>
      <c r="F123">
        <v>38.6122052887974</v>
      </c>
      <c r="G123">
        <v>38913.06480720482</v>
      </c>
      <c r="H123">
        <v>0.2222306518685597</v>
      </c>
      <c r="I123">
        <v>0.1562697842257866</v>
      </c>
      <c r="J123">
        <v>16.50930582267267</v>
      </c>
      <c r="K123">
        <v>2.993949427422237</v>
      </c>
      <c r="L123">
        <v>960.0727120565917</v>
      </c>
      <c r="M123">
        <v>632.870830499549</v>
      </c>
      <c r="N123">
        <v>626.7413499239042</v>
      </c>
    </row>
    <row r="124" spans="1:14">
      <c r="A124">
        <v>122</v>
      </c>
      <c r="B124">
        <v>11.25324735946332</v>
      </c>
      <c r="C124">
        <v>929.3188161675089</v>
      </c>
      <c r="D124">
        <v>0.454102555747708</v>
      </c>
      <c r="E124">
        <v>112.9515524766391</v>
      </c>
      <c r="F124">
        <v>38.15466431934579</v>
      </c>
      <c r="G124">
        <v>38918.43502236359</v>
      </c>
      <c r="H124">
        <v>0.2226543206070541</v>
      </c>
      <c r="I124">
        <v>0.1563616574133778</v>
      </c>
      <c r="J124">
        <v>16.55221642400391</v>
      </c>
      <c r="K124">
        <v>2.993949427422237</v>
      </c>
      <c r="L124">
        <v>960.0727120565917</v>
      </c>
      <c r="M124">
        <v>631.9488524058671</v>
      </c>
      <c r="N124">
        <v>622.6069970169043</v>
      </c>
    </row>
    <row r="125" spans="1:14">
      <c r="A125">
        <v>123</v>
      </c>
      <c r="B125">
        <v>11.30301870431345</v>
      </c>
      <c r="C125">
        <v>935.4806016807597</v>
      </c>
      <c r="D125">
        <v>0.4546715203550038</v>
      </c>
      <c r="E125">
        <v>113.5167949118205</v>
      </c>
      <c r="F125">
        <v>37.90142605863868</v>
      </c>
      <c r="G125">
        <v>38914.83777710564</v>
      </c>
      <c r="H125">
        <v>0.222829908514206</v>
      </c>
      <c r="I125">
        <v>0.1563997693513438</v>
      </c>
      <c r="J125">
        <v>16.58111833902084</v>
      </c>
      <c r="K125">
        <v>2.993949427422237</v>
      </c>
      <c r="L125">
        <v>960.0727120565917</v>
      </c>
      <c r="M125">
        <v>631.5676239683723</v>
      </c>
      <c r="N125">
        <v>620.6653658886981</v>
      </c>
    </row>
    <row r="126" spans="1:14">
      <c r="A126">
        <v>124</v>
      </c>
      <c r="B126">
        <v>11.29555426752242</v>
      </c>
      <c r="C126">
        <v>935.3689756583653</v>
      </c>
      <c r="D126">
        <v>0.4547770224903262</v>
      </c>
      <c r="E126">
        <v>113.496781264456</v>
      </c>
      <c r="F126">
        <v>37.90474067933793</v>
      </c>
      <c r="G126">
        <v>38912.57699297395</v>
      </c>
      <c r="H126">
        <v>0.2228259095572824</v>
      </c>
      <c r="I126">
        <v>0.1563989011335339</v>
      </c>
      <c r="J126">
        <v>16.58285806656223</v>
      </c>
      <c r="K126">
        <v>2.993949427422237</v>
      </c>
      <c r="L126">
        <v>960.0727120565917</v>
      </c>
      <c r="M126">
        <v>631.5763005846964</v>
      </c>
      <c r="N126">
        <v>620.946143305463</v>
      </c>
    </row>
    <row r="127" spans="1:14">
      <c r="A127">
        <v>125</v>
      </c>
      <c r="B127">
        <v>11.46704533149653</v>
      </c>
      <c r="C127">
        <v>947.328208295883</v>
      </c>
      <c r="D127">
        <v>0.4548896694464343</v>
      </c>
      <c r="E127">
        <v>114.6680730696944</v>
      </c>
      <c r="F127">
        <v>37.42294728705294</v>
      </c>
      <c r="G127">
        <v>38906.36727450761</v>
      </c>
      <c r="H127">
        <v>0.2231779141009138</v>
      </c>
      <c r="I127">
        <v>0.1564753664143147</v>
      </c>
      <c r="J127">
        <v>16.62130820813983</v>
      </c>
      <c r="K127">
        <v>2.993949427422237</v>
      </c>
      <c r="L127">
        <v>960.0727120565917</v>
      </c>
      <c r="M127">
        <v>630.8135710437922</v>
      </c>
      <c r="N127">
        <v>615.6123232503376</v>
      </c>
    </row>
    <row r="128" spans="1:14">
      <c r="A128">
        <v>126</v>
      </c>
      <c r="B128">
        <v>11.53663791562191</v>
      </c>
      <c r="C128">
        <v>955.2135062604179</v>
      </c>
      <c r="D128">
        <v>0.4547625062848364</v>
      </c>
      <c r="E128">
        <v>115.4022392957704</v>
      </c>
      <c r="F128">
        <v>37.11415154202494</v>
      </c>
      <c r="G128">
        <v>38906.61772199362</v>
      </c>
      <c r="H128">
        <v>0.2234547743514391</v>
      </c>
      <c r="I128">
        <v>0.15653556674651</v>
      </c>
      <c r="J128">
        <v>16.65392935171458</v>
      </c>
      <c r="K128">
        <v>2.993949427422237</v>
      </c>
      <c r="L128">
        <v>960.0727120565917</v>
      </c>
      <c r="M128">
        <v>630.2151136753403</v>
      </c>
      <c r="N128">
        <v>613.1402004380062</v>
      </c>
    </row>
    <row r="129" spans="1:14">
      <c r="A129">
        <v>127</v>
      </c>
      <c r="B129">
        <v>11.70736113547219</v>
      </c>
      <c r="C129">
        <v>969.7075554285751</v>
      </c>
      <c r="D129">
        <v>0.4547485230280935</v>
      </c>
      <c r="E129">
        <v>116.7905951154849</v>
      </c>
      <c r="F129">
        <v>36.55971966961718</v>
      </c>
      <c r="G129">
        <v>38907.21284527429</v>
      </c>
      <c r="H129">
        <v>0.2239058245028933</v>
      </c>
      <c r="I129">
        <v>0.1566337529883409</v>
      </c>
      <c r="J129">
        <v>16.70533976521876</v>
      </c>
      <c r="K129">
        <v>2.993949427422237</v>
      </c>
      <c r="L129">
        <v>960.0727120565917</v>
      </c>
      <c r="M129">
        <v>629.2428479852393</v>
      </c>
      <c r="N129">
        <v>607.8146320576899</v>
      </c>
    </row>
    <row r="130" spans="1:14">
      <c r="A130">
        <v>128</v>
      </c>
      <c r="B130">
        <v>11.8918326011233</v>
      </c>
      <c r="C130">
        <v>984.9018449879181</v>
      </c>
      <c r="D130">
        <v>0.4546409889527195</v>
      </c>
      <c r="E130">
        <v>118.2502988861236</v>
      </c>
      <c r="F130">
        <v>35.99598183764961</v>
      </c>
      <c r="G130">
        <v>38907.75791742274</v>
      </c>
      <c r="H130">
        <v>0.2243707353907672</v>
      </c>
      <c r="I130">
        <v>0.1567350991261947</v>
      </c>
      <c r="J130">
        <v>16.75698352917936</v>
      </c>
      <c r="K130">
        <v>2.993949427422237</v>
      </c>
      <c r="L130">
        <v>960.0727120565917</v>
      </c>
      <c r="M130">
        <v>628.2442120287096</v>
      </c>
      <c r="N130">
        <v>602.2545335059909</v>
      </c>
    </row>
    <row r="131" spans="1:14">
      <c r="A131">
        <v>129</v>
      </c>
      <c r="B131">
        <v>12.07441561917253</v>
      </c>
      <c r="C131">
        <v>1000.656130864914</v>
      </c>
      <c r="D131">
        <v>0.4543573055669592</v>
      </c>
      <c r="E131">
        <v>119.7577859572047</v>
      </c>
      <c r="F131">
        <v>35.42949826621858</v>
      </c>
      <c r="G131">
        <v>38908.22937643623</v>
      </c>
      <c r="H131">
        <v>0.2248810409486621</v>
      </c>
      <c r="I131">
        <v>0.1568465072352729</v>
      </c>
      <c r="J131">
        <v>16.8099388137692</v>
      </c>
      <c r="K131">
        <v>2.993949427422237</v>
      </c>
      <c r="L131">
        <v>960.0727120565917</v>
      </c>
      <c r="M131">
        <v>627.1521413166201</v>
      </c>
      <c r="N131">
        <v>596.8180606228498</v>
      </c>
    </row>
    <row r="132" spans="1:14">
      <c r="A132">
        <v>130</v>
      </c>
      <c r="B132">
        <v>12.22550899398389</v>
      </c>
      <c r="C132">
        <v>1012.97147050989</v>
      </c>
      <c r="D132">
        <v>0.4540907317020264</v>
      </c>
      <c r="E132">
        <v>120.9503390112436</v>
      </c>
      <c r="F132">
        <v>34.99887683062861</v>
      </c>
      <c r="G132">
        <v>38908.46752795013</v>
      </c>
      <c r="H132">
        <v>0.2252918624837801</v>
      </c>
      <c r="I132">
        <v>0.1569363226042796</v>
      </c>
      <c r="J132">
        <v>16.84733290979113</v>
      </c>
      <c r="K132">
        <v>2.993949427422237</v>
      </c>
      <c r="L132">
        <v>960.0727120565917</v>
      </c>
      <c r="M132">
        <v>626.2760488809174</v>
      </c>
      <c r="N132">
        <v>592.3813993981813</v>
      </c>
    </row>
    <row r="133" spans="1:14">
      <c r="A133">
        <v>131</v>
      </c>
      <c r="B133">
        <v>12.2958967892157</v>
      </c>
      <c r="C133">
        <v>1018.429303218965</v>
      </c>
      <c r="D133">
        <v>0.4538865927491548</v>
      </c>
      <c r="E133">
        <v>121.4938240852176</v>
      </c>
      <c r="F133">
        <v>34.81121442879738</v>
      </c>
      <c r="G133">
        <v>38908.26177916957</v>
      </c>
      <c r="H133">
        <v>0.2255030327729483</v>
      </c>
      <c r="I133">
        <v>0.1569825332123765</v>
      </c>
      <c r="J133">
        <v>16.8604971715453</v>
      </c>
      <c r="K133">
        <v>2.993949427422237</v>
      </c>
      <c r="L133">
        <v>960.0727120565917</v>
      </c>
      <c r="M133">
        <v>625.8267838315224</v>
      </c>
      <c r="N133">
        <v>590.2055260619258</v>
      </c>
    </row>
    <row r="134" spans="1:14">
      <c r="A134">
        <v>132</v>
      </c>
      <c r="B134">
        <v>12.32094389932775</v>
      </c>
      <c r="C134">
        <v>1020.244037033265</v>
      </c>
      <c r="D134">
        <v>0.4539107885884778</v>
      </c>
      <c r="E134">
        <v>121.6604372455863</v>
      </c>
      <c r="F134">
        <v>34.74943056584896</v>
      </c>
      <c r="G134">
        <v>38908.53871953514</v>
      </c>
      <c r="H134">
        <v>0.2255059441077536</v>
      </c>
      <c r="I134">
        <v>0.1569831705101638</v>
      </c>
      <c r="J134">
        <v>16.86847115448616</v>
      </c>
      <c r="K134">
        <v>2.993949427422237</v>
      </c>
      <c r="L134">
        <v>960.0727120565917</v>
      </c>
      <c r="M134">
        <v>625.8205949964383</v>
      </c>
      <c r="N134">
        <v>589.759244680315</v>
      </c>
    </row>
    <row r="135" spans="1:14">
      <c r="A135">
        <v>133</v>
      </c>
      <c r="B135">
        <v>12.39062576502995</v>
      </c>
      <c r="C135">
        <v>1026.963875500649</v>
      </c>
      <c r="D135">
        <v>0.4533662079841853</v>
      </c>
      <c r="E135">
        <v>122.3260070091574</v>
      </c>
      <c r="F135">
        <v>34.5217300333948</v>
      </c>
      <c r="G135">
        <v>38907.87939748193</v>
      </c>
      <c r="H135">
        <v>0.2258775950704107</v>
      </c>
      <c r="I135">
        <v>0.1570645720435104</v>
      </c>
      <c r="J135">
        <v>16.8835200452824</v>
      </c>
      <c r="K135">
        <v>2.993949427422237</v>
      </c>
      <c r="L135">
        <v>960.0727120565917</v>
      </c>
      <c r="M135">
        <v>625.0316710174169</v>
      </c>
      <c r="N135">
        <v>587.1984087691419</v>
      </c>
    </row>
    <row r="136" spans="1:14">
      <c r="A136">
        <v>134</v>
      </c>
      <c r="B136">
        <v>12.5622998686918</v>
      </c>
      <c r="C136">
        <v>1040.856828505226</v>
      </c>
      <c r="D136">
        <v>0.4537338914904055</v>
      </c>
      <c r="E136">
        <v>123.660728485001</v>
      </c>
      <c r="F136">
        <v>34.06157929163088</v>
      </c>
      <c r="G136">
        <v>38909.19486004973</v>
      </c>
      <c r="H136">
        <v>0.2263165710203133</v>
      </c>
      <c r="I136">
        <v>0.1571608377634718</v>
      </c>
      <c r="J136">
        <v>16.92680215812988</v>
      </c>
      <c r="K136">
        <v>2.993949427422237</v>
      </c>
      <c r="L136">
        <v>960.0727120565917</v>
      </c>
      <c r="M136">
        <v>624.1026890971295</v>
      </c>
      <c r="N136">
        <v>582.6150165427292</v>
      </c>
    </row>
    <row r="137" spans="1:14">
      <c r="A137">
        <v>135</v>
      </c>
      <c r="B137">
        <v>12.77740333847394</v>
      </c>
      <c r="C137">
        <v>1059.466669878053</v>
      </c>
      <c r="D137">
        <v>0.4544709174835658</v>
      </c>
      <c r="E137">
        <v>125.4071392697039</v>
      </c>
      <c r="F137">
        <v>33.46451728380747</v>
      </c>
      <c r="G137">
        <v>38911.82144082141</v>
      </c>
      <c r="H137">
        <v>0.2268586449855703</v>
      </c>
      <c r="I137">
        <v>0.1572798888027381</v>
      </c>
      <c r="J137">
        <v>16.99082241536014</v>
      </c>
      <c r="K137">
        <v>2.993949427422237</v>
      </c>
      <c r="L137">
        <v>960.0727120565917</v>
      </c>
      <c r="M137">
        <v>622.9597705821993</v>
      </c>
      <c r="N137">
        <v>576.9855908356261</v>
      </c>
    </row>
    <row r="138" spans="1:14">
      <c r="A138">
        <v>136</v>
      </c>
      <c r="B138">
        <v>12.92396720615272</v>
      </c>
      <c r="C138">
        <v>1071.645212974329</v>
      </c>
      <c r="D138">
        <v>0.453707353457852</v>
      </c>
      <c r="E138">
        <v>126.5814098322747</v>
      </c>
      <c r="F138">
        <v>33.08076782218187</v>
      </c>
      <c r="G138">
        <v>38904.43302563016</v>
      </c>
      <c r="H138">
        <v>0.2272963667412676</v>
      </c>
      <c r="I138">
        <v>0.1573761637824407</v>
      </c>
      <c r="J138">
        <v>17.02498392065832</v>
      </c>
      <c r="K138">
        <v>2.993949427422237</v>
      </c>
      <c r="L138">
        <v>960.0727120565917</v>
      </c>
      <c r="M138">
        <v>622.04027239802</v>
      </c>
      <c r="N138">
        <v>573.3227154230224</v>
      </c>
    </row>
    <row r="139" spans="1:14">
      <c r="A139">
        <v>137</v>
      </c>
      <c r="B139">
        <v>12.9851194353591</v>
      </c>
      <c r="C139">
        <v>1078.055883329219</v>
      </c>
      <c r="D139">
        <v>0.4536877494640222</v>
      </c>
      <c r="E139">
        <v>127.1819045303879</v>
      </c>
      <c r="F139">
        <v>32.88407467276775</v>
      </c>
      <c r="G139">
        <v>38904.48040694663</v>
      </c>
      <c r="H139">
        <v>0.2275402229305588</v>
      </c>
      <c r="I139">
        <v>0.1574298537861818</v>
      </c>
      <c r="J139">
        <v>17.0458447492971</v>
      </c>
      <c r="K139">
        <v>2.993949427422237</v>
      </c>
      <c r="L139">
        <v>960.0727120565917</v>
      </c>
      <c r="M139">
        <v>621.529328670776</v>
      </c>
      <c r="N139">
        <v>571.5724931905517</v>
      </c>
    </row>
    <row r="140" spans="1:14">
      <c r="A140">
        <v>138</v>
      </c>
      <c r="B140">
        <v>12.97877032196091</v>
      </c>
      <c r="C140">
        <v>1077.973484570082</v>
      </c>
      <c r="D140">
        <v>0.45381494268262</v>
      </c>
      <c r="E140">
        <v>127.1753459198152</v>
      </c>
      <c r="F140">
        <v>32.88120273698881</v>
      </c>
      <c r="G140">
        <v>38892.86945181162</v>
      </c>
      <c r="H140">
        <v>0.2275385798885938</v>
      </c>
      <c r="I140">
        <v>0.1574294919050363</v>
      </c>
      <c r="J140">
        <v>17.04552987321881</v>
      </c>
      <c r="K140">
        <v>2.993949427422237</v>
      </c>
      <c r="L140">
        <v>960.0727120565917</v>
      </c>
      <c r="M140">
        <v>621.532768150172</v>
      </c>
      <c r="N140">
        <v>571.7354842950948</v>
      </c>
    </row>
    <row r="141" spans="1:14">
      <c r="A141">
        <v>139</v>
      </c>
      <c r="B141">
        <v>13.09076682530026</v>
      </c>
      <c r="C141">
        <v>1087.249629053429</v>
      </c>
      <c r="D141">
        <v>0.4529763147984764</v>
      </c>
      <c r="E141">
        <v>128.0792803318339</v>
      </c>
      <c r="F141">
        <v>32.60618910884384</v>
      </c>
      <c r="G141">
        <v>38904.87409619019</v>
      </c>
      <c r="H141">
        <v>0.2278196631654868</v>
      </c>
      <c r="I141">
        <v>0.157491426597209</v>
      </c>
      <c r="J141">
        <v>17.06956817206536</v>
      </c>
      <c r="K141">
        <v>2.993949427422237</v>
      </c>
      <c r="L141">
        <v>960.0727120565917</v>
      </c>
      <c r="M141">
        <v>620.9449761752861</v>
      </c>
      <c r="N141">
        <v>568.7072716617203</v>
      </c>
    </row>
    <row r="142" spans="1:14">
      <c r="A142">
        <v>140</v>
      </c>
      <c r="B142">
        <v>13.17580436818271</v>
      </c>
      <c r="C142">
        <v>1096.178694672504</v>
      </c>
      <c r="D142">
        <v>0.4528337033403336</v>
      </c>
      <c r="E142">
        <v>128.9226025894819</v>
      </c>
      <c r="F142">
        <v>32.34126253984213</v>
      </c>
      <c r="G142">
        <v>38906.34597928717</v>
      </c>
      <c r="H142">
        <v>0.2281496133865626</v>
      </c>
      <c r="I142">
        <v>0.1575641952028135</v>
      </c>
      <c r="J142">
        <v>17.09663531142015</v>
      </c>
      <c r="K142">
        <v>2.993949427422237</v>
      </c>
      <c r="L142">
        <v>960.0727120565917</v>
      </c>
      <c r="M142">
        <v>620.256574117686</v>
      </c>
      <c r="N142">
        <v>566.1638557647486</v>
      </c>
    </row>
    <row r="143" spans="1:14">
      <c r="A143">
        <v>141</v>
      </c>
      <c r="B143">
        <v>13.37446294949295</v>
      </c>
      <c r="C143">
        <v>1110.089787884367</v>
      </c>
      <c r="D143">
        <v>0.4527933797559033</v>
      </c>
      <c r="E143">
        <v>130.2598828044148</v>
      </c>
      <c r="F143">
        <v>31.93425579027978</v>
      </c>
      <c r="G143">
        <v>38902.52254227095</v>
      </c>
      <c r="H143">
        <v>0.2285408262765883</v>
      </c>
      <c r="I143">
        <v>0.157650567766208</v>
      </c>
      <c r="J143">
        <v>17.13523974377295</v>
      </c>
      <c r="K143">
        <v>2.993949427422237</v>
      </c>
      <c r="L143">
        <v>960.0727120565917</v>
      </c>
      <c r="M143">
        <v>619.4425547827913</v>
      </c>
      <c r="N143">
        <v>561.9511382685632</v>
      </c>
    </row>
    <row r="144" spans="1:14">
      <c r="A144">
        <v>142</v>
      </c>
      <c r="B144">
        <v>13.43628768816694</v>
      </c>
      <c r="C144">
        <v>1113.572098894374</v>
      </c>
      <c r="D144">
        <v>0.4522476042041046</v>
      </c>
      <c r="E144">
        <v>130.6189573184495</v>
      </c>
      <c r="F144">
        <v>31.83576298015094</v>
      </c>
      <c r="G144">
        <v>38905.5748727383</v>
      </c>
      <c r="H144">
        <v>0.2286787595063028</v>
      </c>
      <c r="I144">
        <v>0.1576810448564925</v>
      </c>
      <c r="J144">
        <v>17.13976599059733</v>
      </c>
      <c r="K144">
        <v>2.993949427422237</v>
      </c>
      <c r="L144">
        <v>960.0727120565917</v>
      </c>
      <c r="M144">
        <v>619.1561162004075</v>
      </c>
      <c r="N144">
        <v>560.6000481565856</v>
      </c>
    </row>
    <row r="145" spans="1:14">
      <c r="A145">
        <v>143</v>
      </c>
      <c r="B145">
        <v>13.43813314079782</v>
      </c>
      <c r="C145">
        <v>1114.150334437285</v>
      </c>
      <c r="D145">
        <v>0.4523582496723347</v>
      </c>
      <c r="E145">
        <v>130.6652855121618</v>
      </c>
      <c r="F145">
        <v>31.81818323607247</v>
      </c>
      <c r="G145">
        <v>38903.21905663127</v>
      </c>
      <c r="H145">
        <v>0.22869420589697</v>
      </c>
      <c r="I145">
        <v>0.1576844585977551</v>
      </c>
      <c r="J145">
        <v>17.14309671565947</v>
      </c>
      <c r="K145">
        <v>2.993949427422237</v>
      </c>
      <c r="L145">
        <v>960.0727120565917</v>
      </c>
      <c r="M145">
        <v>619.124057869903</v>
      </c>
      <c r="N145">
        <v>560.5748733006823</v>
      </c>
    </row>
    <row r="146" spans="1:14">
      <c r="A146">
        <v>144</v>
      </c>
      <c r="B146">
        <v>13.54370360710397</v>
      </c>
      <c r="C146">
        <v>1125.25316916658</v>
      </c>
      <c r="D146">
        <v>0.4520505158769969</v>
      </c>
      <c r="E146">
        <v>131.7073608242912</v>
      </c>
      <c r="F146">
        <v>31.50742808539814</v>
      </c>
      <c r="G146">
        <v>38910.40668008204</v>
      </c>
      <c r="H146">
        <v>0.2290896558602545</v>
      </c>
      <c r="I146">
        <v>0.1577719086357399</v>
      </c>
      <c r="J146">
        <v>17.17699637641844</v>
      </c>
      <c r="K146">
        <v>2.993949427422237</v>
      </c>
      <c r="L146">
        <v>960.0727120565917</v>
      </c>
      <c r="M146">
        <v>618.3045748649922</v>
      </c>
      <c r="N146">
        <v>557.8212949895825</v>
      </c>
    </row>
    <row r="147" spans="1:14">
      <c r="A147">
        <v>145</v>
      </c>
      <c r="B147">
        <v>13.65380952236514</v>
      </c>
      <c r="C147">
        <v>1132.763634566599</v>
      </c>
      <c r="D147">
        <v>0.4520611021806047</v>
      </c>
      <c r="E147">
        <v>132.4457248458205</v>
      </c>
      <c r="F147">
        <v>31.29855016900156</v>
      </c>
      <c r="G147">
        <v>38910.45896152385</v>
      </c>
      <c r="H147">
        <v>0.2293124423530002</v>
      </c>
      <c r="I147">
        <v>0.1578212209285142</v>
      </c>
      <c r="J147">
        <v>17.19390044793744</v>
      </c>
      <c r="K147">
        <v>2.993949427422237</v>
      </c>
      <c r="L147">
        <v>960.0727120565917</v>
      </c>
      <c r="M147">
        <v>617.843961277356</v>
      </c>
      <c r="N147">
        <v>555.3721496194709</v>
      </c>
    </row>
    <row r="148" spans="1:14">
      <c r="A148">
        <v>146</v>
      </c>
      <c r="B148">
        <v>13.80510586247613</v>
      </c>
      <c r="C148">
        <v>1145.40265989407</v>
      </c>
      <c r="D148">
        <v>0.4519391812442138</v>
      </c>
      <c r="E148">
        <v>133.6505724202196</v>
      </c>
      <c r="F148">
        <v>30.95316384300785</v>
      </c>
      <c r="G148">
        <v>38910.41246515369</v>
      </c>
      <c r="H148">
        <v>0.2297408679994807</v>
      </c>
      <c r="I148">
        <v>0.1579161414006895</v>
      </c>
      <c r="J148">
        <v>17.22808578576318</v>
      </c>
      <c r="K148">
        <v>2.993949427422237</v>
      </c>
      <c r="L148">
        <v>960.0727120565917</v>
      </c>
      <c r="M148">
        <v>616.9603289169912</v>
      </c>
      <c r="N148">
        <v>551.9249916858289</v>
      </c>
    </row>
    <row r="149" spans="1:14">
      <c r="A149">
        <v>147</v>
      </c>
      <c r="B149">
        <v>13.95317964561751</v>
      </c>
      <c r="C149">
        <v>1158.423047546482</v>
      </c>
      <c r="D149">
        <v>0.4518855384578065</v>
      </c>
      <c r="E149">
        <v>134.8848867021788</v>
      </c>
      <c r="F149">
        <v>30.60524914730687</v>
      </c>
      <c r="G149">
        <v>38910.39204560255</v>
      </c>
      <c r="H149">
        <v>0.2301913157426929</v>
      </c>
      <c r="I149">
        <v>0.1580160704118737</v>
      </c>
      <c r="J149">
        <v>17.26380762310393</v>
      </c>
      <c r="K149">
        <v>2.993949427422237</v>
      </c>
      <c r="L149">
        <v>960.0727120565917</v>
      </c>
      <c r="M149">
        <v>616.0343018499594</v>
      </c>
      <c r="N149">
        <v>548.5079618546896</v>
      </c>
    </row>
    <row r="150" spans="1:14">
      <c r="A150">
        <v>148</v>
      </c>
      <c r="B150">
        <v>14.12870928805754</v>
      </c>
      <c r="C150">
        <v>1173.062044974501</v>
      </c>
      <c r="D150">
        <v>0.4519943690610086</v>
      </c>
      <c r="E150">
        <v>136.2764970754336</v>
      </c>
      <c r="F150">
        <v>30.22333205725522</v>
      </c>
      <c r="G150">
        <v>38910.42748737175</v>
      </c>
      <c r="H150">
        <v>0.2306667571162281</v>
      </c>
      <c r="I150">
        <v>0.1581216877175503</v>
      </c>
      <c r="J150">
        <v>17.30279164186403</v>
      </c>
      <c r="K150">
        <v>2.993949427422237</v>
      </c>
      <c r="L150">
        <v>960.0727120565917</v>
      </c>
      <c r="M150">
        <v>615.0602388764584</v>
      </c>
      <c r="N150">
        <v>544.6270033631426</v>
      </c>
    </row>
    <row r="151" spans="1:14">
      <c r="A151">
        <v>149</v>
      </c>
      <c r="B151">
        <v>14.27926774728279</v>
      </c>
      <c r="C151">
        <v>1186.364617080935</v>
      </c>
      <c r="D151">
        <v>0.4521347256737135</v>
      </c>
      <c r="E151">
        <v>137.5234317093668</v>
      </c>
      <c r="F151">
        <v>29.88450203134689</v>
      </c>
      <c r="G151">
        <v>38910.5716874639</v>
      </c>
      <c r="H151">
        <v>0.2310843012264014</v>
      </c>
      <c r="I151">
        <v>0.1582145648029463</v>
      </c>
      <c r="J151">
        <v>17.34063312883129</v>
      </c>
      <c r="K151">
        <v>2.993949427422237</v>
      </c>
      <c r="L151">
        <v>960.0727120565917</v>
      </c>
      <c r="M151">
        <v>614.2076112817016</v>
      </c>
      <c r="N151">
        <v>541.3994413727747</v>
      </c>
    </row>
    <row r="152" spans="1:14">
      <c r="A152">
        <v>150</v>
      </c>
      <c r="B152">
        <v>14.36922285608266</v>
      </c>
      <c r="C152">
        <v>1194.555684342519</v>
      </c>
      <c r="D152">
        <v>0.4522699392207086</v>
      </c>
      <c r="E152">
        <v>138.2772841999856</v>
      </c>
      <c r="F152">
        <v>29.67973603051317</v>
      </c>
      <c r="G152">
        <v>38910.93483938732</v>
      </c>
      <c r="H152">
        <v>0.2313132735746765</v>
      </c>
      <c r="I152">
        <v>0.1582655447579359</v>
      </c>
      <c r="J152">
        <v>17.36601248687214</v>
      </c>
      <c r="K152">
        <v>2.993949427422237</v>
      </c>
      <c r="L152">
        <v>960.0727120565917</v>
      </c>
      <c r="M152">
        <v>613.7411619674704</v>
      </c>
      <c r="N152">
        <v>539.5887750971345</v>
      </c>
    </row>
    <row r="153" spans="1:14">
      <c r="A153">
        <v>151</v>
      </c>
      <c r="B153">
        <v>14.34197130847791</v>
      </c>
      <c r="C153">
        <v>1192.36572113232</v>
      </c>
      <c r="D153">
        <v>0.4522654391284647</v>
      </c>
      <c r="E153">
        <v>138.0759051812314</v>
      </c>
      <c r="F153">
        <v>29.73415355895088</v>
      </c>
      <c r="G153">
        <v>38910.71097047256</v>
      </c>
      <c r="H153">
        <v>0.2312955816902071</v>
      </c>
      <c r="I153">
        <v>0.158261604502723</v>
      </c>
      <c r="J153">
        <v>17.35888949095661</v>
      </c>
      <c r="K153">
        <v>2.993949427422237</v>
      </c>
      <c r="L153">
        <v>960.0727120565917</v>
      </c>
      <c r="M153">
        <v>613.7771748127461</v>
      </c>
      <c r="N153">
        <v>540.0698798973733</v>
      </c>
    </row>
    <row r="154" spans="1:14">
      <c r="A154">
        <v>152</v>
      </c>
      <c r="B154">
        <v>14.54840886233705</v>
      </c>
      <c r="C154">
        <v>1209.289163907659</v>
      </c>
      <c r="D154">
        <v>0.452671258902707</v>
      </c>
      <c r="E154">
        <v>139.6541423176487</v>
      </c>
      <c r="F154">
        <v>29.31840303860883</v>
      </c>
      <c r="G154">
        <v>38911.59426465145</v>
      </c>
      <c r="H154">
        <v>0.2316777114503399</v>
      </c>
      <c r="I154">
        <v>0.1583467558854103</v>
      </c>
      <c r="J154">
        <v>17.40807357906493</v>
      </c>
      <c r="K154">
        <v>2.993949427422237</v>
      </c>
      <c r="L154">
        <v>960.0727120565917</v>
      </c>
      <c r="M154">
        <v>613.00037006783</v>
      </c>
      <c r="N154">
        <v>536.1127497573259</v>
      </c>
    </row>
    <row r="155" spans="1:14">
      <c r="A155">
        <v>153</v>
      </c>
      <c r="B155">
        <v>14.67232440188287</v>
      </c>
      <c r="C155">
        <v>1220.183293897195</v>
      </c>
      <c r="D155">
        <v>0.4522512426369156</v>
      </c>
      <c r="E155">
        <v>140.6753037236139</v>
      </c>
      <c r="F155">
        <v>29.05628676160814</v>
      </c>
      <c r="G155">
        <v>38910.73144771831</v>
      </c>
      <c r="H155">
        <v>0.2320401956448029</v>
      </c>
      <c r="I155">
        <v>0.1584276170857563</v>
      </c>
      <c r="J155">
        <v>17.43689842685982</v>
      </c>
      <c r="K155">
        <v>2.993949427422237</v>
      </c>
      <c r="L155">
        <v>960.0727120565917</v>
      </c>
      <c r="M155">
        <v>612.265515428821</v>
      </c>
      <c r="N155">
        <v>533.6407645688136</v>
      </c>
    </row>
    <row r="156" spans="1:14">
      <c r="A156">
        <v>154</v>
      </c>
      <c r="B156">
        <v>14.827485731225</v>
      </c>
      <c r="C156">
        <v>1232.456000190056</v>
      </c>
      <c r="D156">
        <v>0.45135762175926</v>
      </c>
      <c r="E156">
        <v>141.8696700270263</v>
      </c>
      <c r="F156">
        <v>28.7659600357273</v>
      </c>
      <c r="G156">
        <v>38908.30016383626</v>
      </c>
      <c r="H156">
        <v>0.2325066995743639</v>
      </c>
      <c r="I156">
        <v>0.1585318076716865</v>
      </c>
      <c r="J156">
        <v>17.46170285235486</v>
      </c>
      <c r="K156">
        <v>2.993949427422237</v>
      </c>
      <c r="L156">
        <v>960.0727120565917</v>
      </c>
      <c r="M156">
        <v>611.3226555142954</v>
      </c>
      <c r="N156">
        <v>530.6272900970524</v>
      </c>
    </row>
    <row r="157" spans="1:14">
      <c r="A157">
        <v>155</v>
      </c>
      <c r="B157">
        <v>14.99662808358188</v>
      </c>
      <c r="C157">
        <v>1246.865992740173</v>
      </c>
      <c r="D157">
        <v>0.4516968067593518</v>
      </c>
      <c r="E157">
        <v>143.2243374114843</v>
      </c>
      <c r="F157">
        <v>28.43608455490442</v>
      </c>
      <c r="G157">
        <v>38914.71366570618</v>
      </c>
      <c r="H157">
        <v>0.2329407012764196</v>
      </c>
      <c r="I157">
        <v>0.1586288653712507</v>
      </c>
      <c r="J157">
        <v>17.49885816072119</v>
      </c>
      <c r="K157">
        <v>2.993949427422237</v>
      </c>
      <c r="L157">
        <v>960.0727120565917</v>
      </c>
      <c r="M157">
        <v>610.4483729054579</v>
      </c>
      <c r="N157">
        <v>527.2341160568933</v>
      </c>
    </row>
    <row r="158" spans="1:14">
      <c r="A158">
        <v>156</v>
      </c>
      <c r="B158">
        <v>15.10493426748809</v>
      </c>
      <c r="C158">
        <v>1254.771462348672</v>
      </c>
      <c r="D158">
        <v>0.4515787925469814</v>
      </c>
      <c r="E158">
        <v>143.9846608533166</v>
      </c>
      <c r="F158">
        <v>28.25698934776885</v>
      </c>
      <c r="G158">
        <v>38914.86776025891</v>
      </c>
      <c r="H158">
        <v>0.2331642178480458</v>
      </c>
      <c r="I158">
        <v>0.1586788987690519</v>
      </c>
      <c r="J158">
        <v>17.51622253384855</v>
      </c>
      <c r="K158">
        <v>2.993949427422237</v>
      </c>
      <c r="L158">
        <v>960.0727120565917</v>
      </c>
      <c r="M158">
        <v>609.9991862828139</v>
      </c>
      <c r="N158">
        <v>525.2890452679915</v>
      </c>
    </row>
    <row r="159" spans="1:14">
      <c r="A159">
        <v>157</v>
      </c>
      <c r="B159">
        <v>15.16671253232365</v>
      </c>
      <c r="C159">
        <v>1258.613683366729</v>
      </c>
      <c r="D159">
        <v>0.4517156271534406</v>
      </c>
      <c r="E159">
        <v>144.3352743882876</v>
      </c>
      <c r="F159">
        <v>28.17796392789074</v>
      </c>
      <c r="G159">
        <v>38933.08200743209</v>
      </c>
      <c r="H159">
        <v>0.2332989060240737</v>
      </c>
      <c r="I159">
        <v>0.1587090637891362</v>
      </c>
      <c r="J159">
        <v>17.52720484748432</v>
      </c>
      <c r="K159">
        <v>2.993949427422237</v>
      </c>
      <c r="L159">
        <v>960.0727120565917</v>
      </c>
      <c r="M159">
        <v>609.7288657836626</v>
      </c>
      <c r="N159">
        <v>524.2922245135002</v>
      </c>
    </row>
    <row r="160" spans="1:14">
      <c r="A160">
        <v>158</v>
      </c>
      <c r="B160">
        <v>15.15500260412003</v>
      </c>
      <c r="C160">
        <v>1258.461734754484</v>
      </c>
      <c r="D160">
        <v>0.451895041139157</v>
      </c>
      <c r="E160">
        <v>144.3106873458902</v>
      </c>
      <c r="F160">
        <v>28.17995503399627</v>
      </c>
      <c r="G160">
        <v>38929.53026408994</v>
      </c>
      <c r="H160">
        <v>0.2333156510639399</v>
      </c>
      <c r="I160">
        <v>0.1587128148567615</v>
      </c>
      <c r="J160">
        <v>17.52832326836654</v>
      </c>
      <c r="K160">
        <v>2.993949427422237</v>
      </c>
      <c r="L160">
        <v>960.0727120565917</v>
      </c>
      <c r="M160">
        <v>609.6952768747734</v>
      </c>
      <c r="N160">
        <v>524.4264199685367</v>
      </c>
    </row>
    <row r="161" spans="1:14">
      <c r="A161">
        <v>159</v>
      </c>
      <c r="B161">
        <v>15.32499989481797</v>
      </c>
      <c r="C161">
        <v>1271.928044944038</v>
      </c>
      <c r="D161">
        <v>0.4521029310648194</v>
      </c>
      <c r="E161">
        <v>145.5801213568652</v>
      </c>
      <c r="F161">
        <v>27.87910249167589</v>
      </c>
      <c r="G161">
        <v>38923.16472338089</v>
      </c>
      <c r="H161">
        <v>0.2337350732510786</v>
      </c>
      <c r="I161">
        <v>0.1588068287708896</v>
      </c>
      <c r="J161">
        <v>17.56109186640611</v>
      </c>
      <c r="K161">
        <v>2.993949427422237</v>
      </c>
      <c r="L161">
        <v>960.0727120565917</v>
      </c>
      <c r="M161">
        <v>608.8552922944342</v>
      </c>
      <c r="N161">
        <v>521.4258375743799</v>
      </c>
    </row>
    <row r="162" spans="1:14">
      <c r="A162">
        <v>160</v>
      </c>
      <c r="B162">
        <v>15.42251248739538</v>
      </c>
      <c r="C162">
        <v>1282.657306939791</v>
      </c>
      <c r="D162">
        <v>0.4519358645291587</v>
      </c>
      <c r="E162">
        <v>146.5813521968395</v>
      </c>
      <c r="F162">
        <v>27.64745835649072</v>
      </c>
      <c r="G162">
        <v>38927.16902785016</v>
      </c>
      <c r="H162">
        <v>0.2341462736083117</v>
      </c>
      <c r="I162">
        <v>0.1588991095312917</v>
      </c>
      <c r="J162">
        <v>17.58780208004551</v>
      </c>
      <c r="K162">
        <v>2.993949427422237</v>
      </c>
      <c r="L162">
        <v>960.0727120565917</v>
      </c>
      <c r="M162">
        <v>608.0342579545899</v>
      </c>
      <c r="N162">
        <v>519.2528902395758</v>
      </c>
    </row>
    <row r="163" spans="1:14">
      <c r="A163">
        <v>161</v>
      </c>
      <c r="B163">
        <v>15.48392243098118</v>
      </c>
      <c r="C163">
        <v>1289.698994999788</v>
      </c>
      <c r="D163">
        <v>0.45231874754743</v>
      </c>
      <c r="E163">
        <v>147.2177753286586</v>
      </c>
      <c r="F163">
        <v>27.49551239228661</v>
      </c>
      <c r="G163">
        <v>38924.60946798984</v>
      </c>
      <c r="H163">
        <v>0.234351341836103</v>
      </c>
      <c r="I163">
        <v>0.1589451710914742</v>
      </c>
      <c r="J163">
        <v>17.60901815956747</v>
      </c>
      <c r="K163">
        <v>2.993949427422237</v>
      </c>
      <c r="L163">
        <v>960.0727120565917</v>
      </c>
      <c r="M163">
        <v>607.6257181969182</v>
      </c>
      <c r="N163">
        <v>517.9930213455158</v>
      </c>
    </row>
    <row r="164" spans="1:14">
      <c r="A164">
        <v>162</v>
      </c>
      <c r="B164">
        <v>15.48652732883068</v>
      </c>
      <c r="C164">
        <v>1290.266049052477</v>
      </c>
      <c r="D164">
        <v>0.452415806366755</v>
      </c>
      <c r="E164">
        <v>147.262302791952</v>
      </c>
      <c r="F164">
        <v>27.48258911410609</v>
      </c>
      <c r="G164">
        <v>38922.44341729795</v>
      </c>
      <c r="H164">
        <v>0.2343662313290321</v>
      </c>
      <c r="I164">
        <v>0.1589485165567162</v>
      </c>
      <c r="J164">
        <v>17.61184376887686</v>
      </c>
      <c r="K164">
        <v>2.993949427422237</v>
      </c>
      <c r="L164">
        <v>960.0727120565917</v>
      </c>
      <c r="M164">
        <v>607.5960788013058</v>
      </c>
      <c r="N164">
        <v>517.9830574987741</v>
      </c>
    </row>
    <row r="165" spans="1:14">
      <c r="A165">
        <v>163</v>
      </c>
      <c r="B165">
        <v>15.64531241048637</v>
      </c>
      <c r="C165">
        <v>1301.233026811305</v>
      </c>
      <c r="D165">
        <v>0.452380167462761</v>
      </c>
      <c r="E165">
        <v>148.3213612243682</v>
      </c>
      <c r="F165">
        <v>27.2494509863258</v>
      </c>
      <c r="G165">
        <v>38918.51124108343</v>
      </c>
      <c r="H165">
        <v>0.234694900053622</v>
      </c>
      <c r="I165">
        <v>0.1590224000990724</v>
      </c>
      <c r="J165">
        <v>17.63331920916737</v>
      </c>
      <c r="K165">
        <v>2.993949427422237</v>
      </c>
      <c r="L165">
        <v>960.0727120565917</v>
      </c>
      <c r="M165">
        <v>606.9426364915637</v>
      </c>
      <c r="N165">
        <v>515.2606246966593</v>
      </c>
    </row>
    <row r="166" spans="1:14">
      <c r="A166">
        <v>164</v>
      </c>
      <c r="B166">
        <v>15.71547296239431</v>
      </c>
      <c r="C166">
        <v>1308.890570506119</v>
      </c>
      <c r="D166">
        <v>0.4522443413966104</v>
      </c>
      <c r="E166">
        <v>149.0189708695079</v>
      </c>
      <c r="F166">
        <v>27.09008551422251</v>
      </c>
      <c r="G166">
        <v>38918.65503685785</v>
      </c>
      <c r="H166">
        <v>0.2349653469862438</v>
      </c>
      <c r="I166">
        <v>0.15908324746255</v>
      </c>
      <c r="J166">
        <v>17.65449543967754</v>
      </c>
      <c r="K166">
        <v>2.993949427422237</v>
      </c>
      <c r="L166">
        <v>960.0727120565917</v>
      </c>
      <c r="M166">
        <v>606.4061126467282</v>
      </c>
      <c r="N166">
        <v>513.9377399176992</v>
      </c>
    </row>
    <row r="167" spans="1:14">
      <c r="A167">
        <v>165</v>
      </c>
      <c r="B167">
        <v>15.87237256448847</v>
      </c>
      <c r="C167">
        <v>1322.134002637879</v>
      </c>
      <c r="D167">
        <v>0.4521510016874761</v>
      </c>
      <c r="E167">
        <v>150.2634543911977</v>
      </c>
      <c r="F167">
        <v>26.8188630792836</v>
      </c>
      <c r="G167">
        <v>38919.00164773828</v>
      </c>
      <c r="H167">
        <v>0.2353780856505779</v>
      </c>
      <c r="I167">
        <v>0.159176198923046</v>
      </c>
      <c r="J167">
        <v>17.68516234469759</v>
      </c>
      <c r="K167">
        <v>2.993949427422237</v>
      </c>
      <c r="L167">
        <v>960.0727120565917</v>
      </c>
      <c r="M167">
        <v>605.5893234178197</v>
      </c>
      <c r="N167">
        <v>511.2333144533545</v>
      </c>
    </row>
    <row r="168" spans="1:14">
      <c r="A168">
        <v>166</v>
      </c>
      <c r="B168">
        <v>16.04129282157617</v>
      </c>
      <c r="C168">
        <v>1335.871414682917</v>
      </c>
      <c r="D168">
        <v>0.4519845122575078</v>
      </c>
      <c r="E168">
        <v>151.5596345118502</v>
      </c>
      <c r="F168">
        <v>26.54320285595443</v>
      </c>
      <c r="G168">
        <v>38919.35196811629</v>
      </c>
      <c r="H168">
        <v>0.2357940912898813</v>
      </c>
      <c r="I168">
        <v>0.1592699961660005</v>
      </c>
      <c r="J168">
        <v>17.71561857022813</v>
      </c>
      <c r="K168">
        <v>2.993949427422237</v>
      </c>
      <c r="L168">
        <v>960.0727120565917</v>
      </c>
      <c r="M168">
        <v>604.7685263296503</v>
      </c>
      <c r="N168">
        <v>508.4068510106355</v>
      </c>
    </row>
    <row r="169" spans="1:14">
      <c r="A169">
        <v>167</v>
      </c>
      <c r="B169">
        <v>16.20625349342808</v>
      </c>
      <c r="C169">
        <v>1349.891681406622</v>
      </c>
      <c r="D169">
        <v>0.4516494473307464</v>
      </c>
      <c r="E169">
        <v>152.8762548090856</v>
      </c>
      <c r="F169">
        <v>26.26765100684862</v>
      </c>
      <c r="G169">
        <v>38919.70723779182</v>
      </c>
      <c r="H169">
        <v>0.2362452620980986</v>
      </c>
      <c r="I169">
        <v>0.1593718467856928</v>
      </c>
      <c r="J169">
        <v>17.74686113327507</v>
      </c>
      <c r="K169">
        <v>2.993949427422237</v>
      </c>
      <c r="L169">
        <v>960.0727120565917</v>
      </c>
      <c r="M169">
        <v>603.8811209624616</v>
      </c>
      <c r="N169">
        <v>505.6858227987241</v>
      </c>
    </row>
    <row r="170" spans="1:14">
      <c r="A170">
        <v>168</v>
      </c>
      <c r="B170">
        <v>16.33450930535598</v>
      </c>
      <c r="C170">
        <v>1359.941431025758</v>
      </c>
      <c r="D170">
        <v>0.4513164625103018</v>
      </c>
      <c r="E170">
        <v>153.836983702159</v>
      </c>
      <c r="F170">
        <v>26.07360925791584</v>
      </c>
      <c r="G170">
        <v>38919.9030417504</v>
      </c>
      <c r="H170">
        <v>0.2365836816092421</v>
      </c>
      <c r="I170">
        <v>0.1594483290844229</v>
      </c>
      <c r="J170">
        <v>17.76627052189471</v>
      </c>
      <c r="K170">
        <v>2.993949427422237</v>
      </c>
      <c r="L170">
        <v>960.0727120565917</v>
      </c>
      <c r="M170">
        <v>603.2173708978324</v>
      </c>
      <c r="N170">
        <v>503.6141511036837</v>
      </c>
    </row>
    <row r="171" spans="1:14">
      <c r="A171">
        <v>169</v>
      </c>
      <c r="B171">
        <v>16.37947700145916</v>
      </c>
      <c r="C171">
        <v>1362.90888273792</v>
      </c>
      <c r="D171">
        <v>0.4510922693095896</v>
      </c>
      <c r="E171">
        <v>154.1398032456966</v>
      </c>
      <c r="F171">
        <v>26.01678005051689</v>
      </c>
      <c r="G171">
        <v>38919.7413314937</v>
      </c>
      <c r="H171">
        <v>0.2367173858962337</v>
      </c>
      <c r="I171">
        <v>0.1594785661020844</v>
      </c>
      <c r="J171">
        <v>17.76903486821193</v>
      </c>
      <c r="K171">
        <v>2.993949427422237</v>
      </c>
      <c r="L171">
        <v>960.0727120565917</v>
      </c>
      <c r="M171">
        <v>602.9555772972556</v>
      </c>
      <c r="N171">
        <v>502.8775978864038</v>
      </c>
    </row>
    <row r="172" spans="1:14">
      <c r="A172">
        <v>170</v>
      </c>
      <c r="B172">
        <v>16.40532019198545</v>
      </c>
      <c r="C172">
        <v>1364.979108611701</v>
      </c>
      <c r="D172">
        <v>0.4510951447619321</v>
      </c>
      <c r="E172">
        <v>154.3282796045792</v>
      </c>
      <c r="F172">
        <v>25.97738616791112</v>
      </c>
      <c r="G172">
        <v>38919.91890039184</v>
      </c>
      <c r="H172">
        <v>0.2367318516481834</v>
      </c>
      <c r="I172">
        <v>0.1594818381898523</v>
      </c>
      <c r="J172">
        <v>17.77469838672008</v>
      </c>
      <c r="K172">
        <v>2.993949427422237</v>
      </c>
      <c r="L172">
        <v>960.0727120565917</v>
      </c>
      <c r="M172">
        <v>602.9272683263051</v>
      </c>
      <c r="N172">
        <v>502.531853685987</v>
      </c>
    </row>
    <row r="173" spans="1:14">
      <c r="A173">
        <v>171</v>
      </c>
      <c r="B173">
        <v>16.41788837848233</v>
      </c>
      <c r="C173">
        <v>1365.924606769109</v>
      </c>
      <c r="D173">
        <v>0.4505307408378421</v>
      </c>
      <c r="E173">
        <v>154.4460239173754</v>
      </c>
      <c r="F173">
        <v>25.95920523890057</v>
      </c>
      <c r="G173">
        <v>38919.37448528505</v>
      </c>
      <c r="H173">
        <v>0.2369434209431517</v>
      </c>
      <c r="I173">
        <v>0.1595297093806597</v>
      </c>
      <c r="J173">
        <v>17.77135329199865</v>
      </c>
      <c r="K173">
        <v>2.993949427422237</v>
      </c>
      <c r="L173">
        <v>960.0727120565917</v>
      </c>
      <c r="M173">
        <v>602.5135696189019</v>
      </c>
      <c r="N173">
        <v>502.2458905409125</v>
      </c>
    </row>
    <row r="174" spans="1:14">
      <c r="A174">
        <v>172</v>
      </c>
      <c r="B174">
        <v>16.53467228466859</v>
      </c>
      <c r="C174">
        <v>1375.060894284534</v>
      </c>
      <c r="D174">
        <v>0.4506660923302132</v>
      </c>
      <c r="E174">
        <v>155.3204628439331</v>
      </c>
      <c r="F174">
        <v>25.78709940119564</v>
      </c>
      <c r="G174">
        <v>38920.40399654188</v>
      </c>
      <c r="H174">
        <v>0.2372469075396668</v>
      </c>
      <c r="I174">
        <v>0.1595984279947183</v>
      </c>
      <c r="J174">
        <v>17.78899430833722</v>
      </c>
      <c r="K174">
        <v>2.993949427422237</v>
      </c>
      <c r="L174">
        <v>960.0727120565917</v>
      </c>
      <c r="M174">
        <v>601.9212301824324</v>
      </c>
      <c r="N174">
        <v>500.3665365245649</v>
      </c>
    </row>
    <row r="175" spans="1:14">
      <c r="A175">
        <v>173</v>
      </c>
      <c r="B175">
        <v>16.7333020683145</v>
      </c>
      <c r="C175">
        <v>1392.402397924337</v>
      </c>
      <c r="D175">
        <v>0.4512375047351772</v>
      </c>
      <c r="E175">
        <v>156.9185893055918</v>
      </c>
      <c r="F175">
        <v>25.46695934641549</v>
      </c>
      <c r="G175">
        <v>38923.25059289843</v>
      </c>
      <c r="H175">
        <v>0.2377535489326834</v>
      </c>
      <c r="I175">
        <v>0.1597132769739483</v>
      </c>
      <c r="J175">
        <v>17.83058291201293</v>
      </c>
      <c r="K175">
        <v>2.993949427422237</v>
      </c>
      <c r="L175">
        <v>960.0727120565917</v>
      </c>
      <c r="M175">
        <v>600.9352343332603</v>
      </c>
      <c r="N175">
        <v>497.1569058039767</v>
      </c>
    </row>
    <row r="176" spans="1:14">
      <c r="A176">
        <v>174</v>
      </c>
      <c r="B176">
        <v>16.8633442170508</v>
      </c>
      <c r="C176">
        <v>1402.897682397146</v>
      </c>
      <c r="D176">
        <v>0.4507000655928279</v>
      </c>
      <c r="E176">
        <v>157.9151455303683</v>
      </c>
      <c r="F176">
        <v>25.27437400941944</v>
      </c>
      <c r="G176">
        <v>38917.46151302374</v>
      </c>
      <c r="H176">
        <v>0.2381432121051857</v>
      </c>
      <c r="I176">
        <v>0.1598017188909477</v>
      </c>
      <c r="J176">
        <v>17.85049567207182</v>
      </c>
      <c r="K176">
        <v>2.993949427422237</v>
      </c>
      <c r="L176">
        <v>960.0727120565917</v>
      </c>
      <c r="M176">
        <v>600.179314254714</v>
      </c>
      <c r="N176">
        <v>495.257332562475</v>
      </c>
    </row>
    <row r="177" spans="1:14">
      <c r="A177">
        <v>175</v>
      </c>
      <c r="B177">
        <v>16.9188736066587</v>
      </c>
      <c r="C177">
        <v>1408.508445915472</v>
      </c>
      <c r="D177">
        <v>0.4506690389201195</v>
      </c>
      <c r="E177">
        <v>158.4299811212273</v>
      </c>
      <c r="F177">
        <v>25.17355775556526</v>
      </c>
      <c r="G177">
        <v>38917.07749422659</v>
      </c>
      <c r="H177">
        <v>0.238368480479256</v>
      </c>
      <c r="I177">
        <v>0.1598528917987134</v>
      </c>
      <c r="J177">
        <v>17.86359581494196</v>
      </c>
      <c r="K177">
        <v>2.993949427422237</v>
      </c>
      <c r="L177">
        <v>960.0727120565917</v>
      </c>
      <c r="M177">
        <v>599.7432642639858</v>
      </c>
      <c r="N177">
        <v>494.3652601276846</v>
      </c>
    </row>
    <row r="178" spans="1:14">
      <c r="A178">
        <v>176</v>
      </c>
      <c r="B178">
        <v>16.90545875213227</v>
      </c>
      <c r="C178">
        <v>1408.159392475669</v>
      </c>
      <c r="D178">
        <v>0.4508443230249265</v>
      </c>
      <c r="E178">
        <v>158.3874694062385</v>
      </c>
      <c r="F178">
        <v>25.17838263259589</v>
      </c>
      <c r="G178">
        <v>38913.09205218971</v>
      </c>
      <c r="H178">
        <v>0.2383782188293685</v>
      </c>
      <c r="I178">
        <v>0.1598551047245655</v>
      </c>
      <c r="J178">
        <v>17.86418501663657</v>
      </c>
      <c r="K178">
        <v>2.993949427422237</v>
      </c>
      <c r="L178">
        <v>960.0727120565917</v>
      </c>
      <c r="M178">
        <v>599.7244295699375</v>
      </c>
      <c r="N178">
        <v>494.5154470119962</v>
      </c>
    </row>
    <row r="179" spans="1:14">
      <c r="A179">
        <v>177</v>
      </c>
      <c r="B179">
        <v>16.95020961687715</v>
      </c>
      <c r="C179">
        <v>1411.890622215417</v>
      </c>
      <c r="D179">
        <v>0.4504950366270228</v>
      </c>
      <c r="E179">
        <v>158.7628439139492</v>
      </c>
      <c r="F179">
        <v>25.10760188099309</v>
      </c>
      <c r="G179">
        <v>38901.11535350195</v>
      </c>
      <c r="H179">
        <v>0.2384702825328317</v>
      </c>
      <c r="I179">
        <v>0.1598760280745347</v>
      </c>
      <c r="J179">
        <v>17.86857872156409</v>
      </c>
      <c r="K179">
        <v>2.993949427422237</v>
      </c>
      <c r="L179">
        <v>960.0727120565917</v>
      </c>
      <c r="M179">
        <v>599.546435903883</v>
      </c>
      <c r="N179">
        <v>493.8760052509724</v>
      </c>
    </row>
    <row r="180" spans="1:14">
      <c r="A180">
        <v>178</v>
      </c>
      <c r="B180">
        <v>16.92533555581777</v>
      </c>
      <c r="C180">
        <v>1410.983672758647</v>
      </c>
      <c r="D180">
        <v>0.4503569345124254</v>
      </c>
      <c r="E180">
        <v>158.6736548782588</v>
      </c>
      <c r="F180">
        <v>25.12505250255144</v>
      </c>
      <c r="G180">
        <v>38904.81778592508</v>
      </c>
      <c r="H180">
        <v>0.2384766083456894</v>
      </c>
      <c r="I180">
        <v>0.1598774659403051</v>
      </c>
      <c r="J180">
        <v>17.86710178123307</v>
      </c>
      <c r="K180">
        <v>2.993949427422237</v>
      </c>
      <c r="L180">
        <v>960.0727120565917</v>
      </c>
      <c r="M180">
        <v>599.5342100093516</v>
      </c>
      <c r="N180">
        <v>494.1372244842282</v>
      </c>
    </row>
    <row r="181" spans="1:14">
      <c r="A181">
        <v>179</v>
      </c>
      <c r="B181">
        <v>17.11267567577207</v>
      </c>
      <c r="C181">
        <v>1425.524619429993</v>
      </c>
      <c r="D181">
        <v>0.4499810302202509</v>
      </c>
      <c r="E181">
        <v>160.0505119993247</v>
      </c>
      <c r="F181">
        <v>24.86896694069609</v>
      </c>
      <c r="G181">
        <v>38905.38933682309</v>
      </c>
      <c r="H181">
        <v>0.2389424802802006</v>
      </c>
      <c r="I181">
        <v>0.1599834285052353</v>
      </c>
      <c r="J181">
        <v>17.89509426402224</v>
      </c>
      <c r="K181">
        <v>2.993949427422237</v>
      </c>
      <c r="L181">
        <v>960.0727120565917</v>
      </c>
      <c r="M181">
        <v>598.6353268797409</v>
      </c>
      <c r="N181">
        <v>491.4292324568701</v>
      </c>
    </row>
    <row r="182" spans="1:14">
      <c r="A182">
        <v>180</v>
      </c>
      <c r="B182">
        <v>17.22826809182009</v>
      </c>
      <c r="C182">
        <v>1436.469241186365</v>
      </c>
      <c r="D182">
        <v>0.4504147874001384</v>
      </c>
      <c r="E182">
        <v>161.0348160314724</v>
      </c>
      <c r="F182">
        <v>24.68021786274991</v>
      </c>
      <c r="G182">
        <v>38907.48772055445</v>
      </c>
      <c r="H182">
        <v>0.2392413172364127</v>
      </c>
      <c r="I182">
        <v>0.1600514708236636</v>
      </c>
      <c r="J182">
        <v>17.92319766210549</v>
      </c>
      <c r="K182">
        <v>2.993949427422237</v>
      </c>
      <c r="L182">
        <v>960.0727120565917</v>
      </c>
      <c r="M182">
        <v>598.0602926705869</v>
      </c>
      <c r="N182">
        <v>489.6137631529787</v>
      </c>
    </row>
    <row r="183" spans="1:14">
      <c r="A183">
        <v>181</v>
      </c>
      <c r="B183">
        <v>17.22361897229715</v>
      </c>
      <c r="C183">
        <v>1435.312194481901</v>
      </c>
      <c r="D183">
        <v>0.4503098875149427</v>
      </c>
      <c r="E183">
        <v>160.9378121722855</v>
      </c>
      <c r="F183">
        <v>24.70085631682901</v>
      </c>
      <c r="G183">
        <v>38909.62064069731</v>
      </c>
      <c r="H183">
        <v>0.2392106863256106</v>
      </c>
      <c r="I183">
        <v>0.160044493877511</v>
      </c>
      <c r="J183">
        <v>17.91916853564369</v>
      </c>
      <c r="K183">
        <v>2.993949427422237</v>
      </c>
      <c r="L183">
        <v>960.0727120565917</v>
      </c>
      <c r="M183">
        <v>598.1191779624928</v>
      </c>
      <c r="N183">
        <v>489.7384875198571</v>
      </c>
    </row>
    <row r="184" spans="1:14">
      <c r="A184">
        <v>182</v>
      </c>
      <c r="B184">
        <v>17.27837751426065</v>
      </c>
      <c r="C184">
        <v>1438.675418152683</v>
      </c>
      <c r="D184">
        <v>0.4499774250242625</v>
      </c>
      <c r="E184">
        <v>161.2696350337597</v>
      </c>
      <c r="F184">
        <v>24.64282500468046</v>
      </c>
      <c r="G184">
        <v>38908.79320546145</v>
      </c>
      <c r="H184">
        <v>0.2393427073539542</v>
      </c>
      <c r="I184">
        <v>0.1600745691282517</v>
      </c>
      <c r="J184">
        <v>17.92336897781307</v>
      </c>
      <c r="K184">
        <v>2.993949427422237</v>
      </c>
      <c r="L184">
        <v>960.0727120565917</v>
      </c>
      <c r="M184">
        <v>597.8654699052817</v>
      </c>
      <c r="N184">
        <v>489.051342018086</v>
      </c>
    </row>
    <row r="185" spans="1:14">
      <c r="A185">
        <v>183</v>
      </c>
      <c r="B185">
        <v>17.26529274402065</v>
      </c>
      <c r="C185">
        <v>1438.832162236025</v>
      </c>
      <c r="D185">
        <v>0.4499088243438045</v>
      </c>
      <c r="E185">
        <v>161.2682530761858</v>
      </c>
      <c r="F185">
        <v>24.64072297651728</v>
      </c>
      <c r="G185">
        <v>38910.46950803986</v>
      </c>
      <c r="H185">
        <v>0.2393667446944007</v>
      </c>
      <c r="I185">
        <v>0.1600800461685006</v>
      </c>
      <c r="J185">
        <v>17.92590914023734</v>
      </c>
      <c r="K185">
        <v>2.993949427422237</v>
      </c>
      <c r="L185">
        <v>960.0727120565917</v>
      </c>
      <c r="M185">
        <v>597.8193022509164</v>
      </c>
      <c r="N185">
        <v>489.2120388056228</v>
      </c>
    </row>
    <row r="186" spans="1:14">
      <c r="A186">
        <v>184</v>
      </c>
      <c r="B186">
        <v>17.39344460788782</v>
      </c>
      <c r="C186">
        <v>1448.62539353161</v>
      </c>
      <c r="D186">
        <v>0.4496321860232492</v>
      </c>
      <c r="E186">
        <v>162.2083595357249</v>
      </c>
      <c r="F186">
        <v>24.47500651373931</v>
      </c>
      <c r="G186">
        <v>38912.97195462599</v>
      </c>
      <c r="H186">
        <v>0.2397002029000729</v>
      </c>
      <c r="I186">
        <v>0.1601560638461886</v>
      </c>
      <c r="J186">
        <v>17.94230871777681</v>
      </c>
      <c r="K186">
        <v>2.993949427422237</v>
      </c>
      <c r="L186">
        <v>960.0727120565917</v>
      </c>
      <c r="M186">
        <v>597.1796496664875</v>
      </c>
      <c r="N186">
        <v>487.39130277649</v>
      </c>
    </row>
    <row r="187" spans="1:14">
      <c r="A187">
        <v>185</v>
      </c>
      <c r="B187">
        <v>17.5103184613111</v>
      </c>
      <c r="C187">
        <v>1457.534562735749</v>
      </c>
      <c r="D187">
        <v>0.4493706497180834</v>
      </c>
      <c r="E187">
        <v>163.0558312091453</v>
      </c>
      <c r="F187">
        <v>24.32519568019261</v>
      </c>
      <c r="G187">
        <v>38912.36696769948</v>
      </c>
      <c r="H187">
        <v>0.2400283071972974</v>
      </c>
      <c r="I187">
        <v>0.1602309290228283</v>
      </c>
      <c r="J187">
        <v>17.95796389380811</v>
      </c>
      <c r="K187">
        <v>2.993949427422237</v>
      </c>
      <c r="L187">
        <v>960.0727120565917</v>
      </c>
      <c r="M187">
        <v>596.5517354342325</v>
      </c>
      <c r="N187">
        <v>485.8320266330186</v>
      </c>
    </row>
    <row r="188" spans="1:14">
      <c r="A188">
        <v>186</v>
      </c>
      <c r="B188">
        <v>17.61945760080128</v>
      </c>
      <c r="C188">
        <v>1466.354395773999</v>
      </c>
      <c r="D188">
        <v>0.4491571980893174</v>
      </c>
      <c r="E188">
        <v>163.8892156986282</v>
      </c>
      <c r="F188">
        <v>24.17864901237305</v>
      </c>
      <c r="G188">
        <v>38911.6765956571</v>
      </c>
      <c r="H188">
        <v>0.2403714406552273</v>
      </c>
      <c r="I188">
        <v>0.1603092955466887</v>
      </c>
      <c r="J188">
        <v>17.97404602048845</v>
      </c>
      <c r="K188">
        <v>2.993949427422237</v>
      </c>
      <c r="L188">
        <v>960.0727120565917</v>
      </c>
      <c r="M188">
        <v>595.8966106886372</v>
      </c>
      <c r="N188">
        <v>484.3542856532723</v>
      </c>
    </row>
    <row r="189" spans="1:14">
      <c r="A189">
        <v>187</v>
      </c>
      <c r="B189">
        <v>17.75796008793434</v>
      </c>
      <c r="C189">
        <v>1476.965686150808</v>
      </c>
      <c r="D189">
        <v>0.4490763968331301</v>
      </c>
      <c r="E189">
        <v>164.8972862965237</v>
      </c>
      <c r="F189">
        <v>24.00465985548559</v>
      </c>
      <c r="G189">
        <v>38910.8578978654</v>
      </c>
      <c r="H189">
        <v>0.2407534297474375</v>
      </c>
      <c r="I189">
        <v>0.1603966226544375</v>
      </c>
      <c r="J189">
        <v>17.99263108982044</v>
      </c>
      <c r="K189">
        <v>2.993949427422237</v>
      </c>
      <c r="L189">
        <v>960.0727120565917</v>
      </c>
      <c r="M189">
        <v>595.1691594777031</v>
      </c>
      <c r="N189">
        <v>482.4903424327477</v>
      </c>
    </row>
    <row r="190" spans="1:14">
      <c r="A190">
        <v>188</v>
      </c>
      <c r="B190">
        <v>17.88389413866702</v>
      </c>
      <c r="C190">
        <v>1487.696766962059</v>
      </c>
      <c r="D190">
        <v>0.449078914196744</v>
      </c>
      <c r="E190">
        <v>165.8955291878529</v>
      </c>
      <c r="F190">
        <v>23.83129034370283</v>
      </c>
      <c r="G190">
        <v>38910.20726303905</v>
      </c>
      <c r="H190">
        <v>0.2411178829558759</v>
      </c>
      <c r="I190">
        <v>0.1604800257210863</v>
      </c>
      <c r="J190">
        <v>18.01417258170354</v>
      </c>
      <c r="K190">
        <v>2.993949427422237</v>
      </c>
      <c r="L190">
        <v>960.0727120565917</v>
      </c>
      <c r="M190">
        <v>594.4769204652032</v>
      </c>
      <c r="N190">
        <v>480.7440701115848</v>
      </c>
    </row>
    <row r="191" spans="1:14">
      <c r="A191">
        <v>189</v>
      </c>
      <c r="B191">
        <v>17.96695038782568</v>
      </c>
      <c r="C191">
        <v>1495.376548588547</v>
      </c>
      <c r="D191">
        <v>0.4491380694660869</v>
      </c>
      <c r="E191">
        <v>166.5940548242301</v>
      </c>
      <c r="F191">
        <v>23.70887426196095</v>
      </c>
      <c r="G191">
        <v>38910.12919885933</v>
      </c>
      <c r="H191">
        <v>0.2413427860852989</v>
      </c>
      <c r="I191">
        <v>0.1605315348283042</v>
      </c>
      <c r="J191">
        <v>18.03158123219754</v>
      </c>
      <c r="K191">
        <v>2.993949427422237</v>
      </c>
      <c r="L191">
        <v>960.0727120565917</v>
      </c>
      <c r="M191">
        <v>594.0506235878667</v>
      </c>
      <c r="N191">
        <v>479.5643911478072</v>
      </c>
    </row>
    <row r="192" spans="1:14">
      <c r="A192">
        <v>190</v>
      </c>
      <c r="B192">
        <v>17.99594979769617</v>
      </c>
      <c r="C192">
        <v>1497.752501722279</v>
      </c>
      <c r="D192">
        <v>0.4490861115782019</v>
      </c>
      <c r="E192">
        <v>166.8123818783867</v>
      </c>
      <c r="F192">
        <v>23.67131183383558</v>
      </c>
      <c r="G192">
        <v>38910.27310566821</v>
      </c>
      <c r="H192">
        <v>0.2413814248707959</v>
      </c>
      <c r="I192">
        <v>0.1605403873602479</v>
      </c>
      <c r="J192">
        <v>18.03674375095792</v>
      </c>
      <c r="K192">
        <v>2.993949427422237</v>
      </c>
      <c r="L192">
        <v>960.0727120565917</v>
      </c>
      <c r="M192">
        <v>593.9774525656343</v>
      </c>
      <c r="N192">
        <v>479.205980294955</v>
      </c>
    </row>
    <row r="193" spans="1:14">
      <c r="A193">
        <v>191</v>
      </c>
      <c r="B193">
        <v>18.15024143161952</v>
      </c>
      <c r="C193">
        <v>1510.859980395227</v>
      </c>
      <c r="D193">
        <v>0.4494052326599294</v>
      </c>
      <c r="E193">
        <v>168.0243630378534</v>
      </c>
      <c r="F193">
        <v>23.46590861322019</v>
      </c>
      <c r="G193">
        <v>38910.14452396943</v>
      </c>
      <c r="H193">
        <v>0.241726676728217</v>
      </c>
      <c r="I193">
        <v>0.1606195292270128</v>
      </c>
      <c r="J193">
        <v>18.06380321247527</v>
      </c>
      <c r="K193">
        <v>2.993949427422237</v>
      </c>
      <c r="L193">
        <v>960.0727120565917</v>
      </c>
      <c r="M193">
        <v>593.324520033467</v>
      </c>
      <c r="N193">
        <v>477.029531872631</v>
      </c>
    </row>
    <row r="194" spans="1:14">
      <c r="A194">
        <v>192</v>
      </c>
      <c r="B194">
        <v>18.13771624234656</v>
      </c>
      <c r="C194">
        <v>1509.411683893308</v>
      </c>
      <c r="D194">
        <v>0.4489917665654357</v>
      </c>
      <c r="E194">
        <v>167.8987276496045</v>
      </c>
      <c r="F194">
        <v>23.48721583433451</v>
      </c>
      <c r="G194">
        <v>38906.4960742542</v>
      </c>
      <c r="H194">
        <v>0.2417173534547513</v>
      </c>
      <c r="I194">
        <v>0.1606173910854629</v>
      </c>
      <c r="J194">
        <v>18.05945892530823</v>
      </c>
      <c r="K194">
        <v>2.993949427422237</v>
      </c>
      <c r="L194">
        <v>960.0727120565917</v>
      </c>
      <c r="M194">
        <v>593.3421312896263</v>
      </c>
      <c r="N194">
        <v>477.3205921132847</v>
      </c>
    </row>
    <row r="195" spans="1:14">
      <c r="A195">
        <v>193</v>
      </c>
      <c r="B195">
        <v>18.27253970667863</v>
      </c>
      <c r="C195">
        <v>1519.570787728737</v>
      </c>
      <c r="D195">
        <v>0.4483728855030319</v>
      </c>
      <c r="E195">
        <v>168.8695790059128</v>
      </c>
      <c r="F195">
        <v>23.33022405082449</v>
      </c>
      <c r="G195">
        <v>38906.59394691596</v>
      </c>
      <c r="H195">
        <v>0.242122684719605</v>
      </c>
      <c r="I195">
        <v>0.1607103970723183</v>
      </c>
      <c r="J195">
        <v>18.0752264109017</v>
      </c>
      <c r="K195">
        <v>2.993949427422237</v>
      </c>
      <c r="L195">
        <v>960.0727120565917</v>
      </c>
      <c r="M195">
        <v>592.5775364604901</v>
      </c>
      <c r="N195">
        <v>475.7079060080276</v>
      </c>
    </row>
    <row r="196" spans="1:14">
      <c r="A196">
        <v>194</v>
      </c>
      <c r="B196">
        <v>18.28426045160593</v>
      </c>
      <c r="C196">
        <v>1521.844362381938</v>
      </c>
      <c r="D196">
        <v>0.4481084370635882</v>
      </c>
      <c r="E196">
        <v>169.0764240853635</v>
      </c>
      <c r="F196">
        <v>23.29708428434192</v>
      </c>
      <c r="G196">
        <v>38911.81282544255</v>
      </c>
      <c r="H196">
        <v>0.2423071097021776</v>
      </c>
      <c r="I196">
        <v>0.1607527483668362</v>
      </c>
      <c r="J196">
        <v>18.07981027239188</v>
      </c>
      <c r="K196">
        <v>2.993949427422237</v>
      </c>
      <c r="L196">
        <v>960.0727120565917</v>
      </c>
      <c r="M196">
        <v>592.2303626297296</v>
      </c>
      <c r="N196">
        <v>475.6236864775103</v>
      </c>
    </row>
    <row r="197" spans="1:14">
      <c r="A197">
        <v>195</v>
      </c>
      <c r="B197">
        <v>18.36959104286596</v>
      </c>
      <c r="C197">
        <v>1527.597100451475</v>
      </c>
      <c r="D197">
        <v>0.4478637787962212</v>
      </c>
      <c r="E197">
        <v>169.6345519095699</v>
      </c>
      <c r="F197">
        <v>23.20950578074982</v>
      </c>
      <c r="G197">
        <v>38912.28753648768</v>
      </c>
      <c r="H197">
        <v>0.24249170818042</v>
      </c>
      <c r="I197">
        <v>0.1607951606118069</v>
      </c>
      <c r="J197">
        <v>18.08775357613176</v>
      </c>
      <c r="K197">
        <v>2.993949427422237</v>
      </c>
      <c r="L197">
        <v>960.0727120565917</v>
      </c>
      <c r="M197">
        <v>591.8833089043417</v>
      </c>
      <c r="N197">
        <v>474.6109677466114</v>
      </c>
    </row>
    <row r="198" spans="1:14">
      <c r="A198">
        <v>196</v>
      </c>
      <c r="B198">
        <v>18.3835926522261</v>
      </c>
      <c r="C198">
        <v>1527.876603192679</v>
      </c>
      <c r="D198">
        <v>0.4477017325225882</v>
      </c>
      <c r="E198">
        <v>169.6705047277071</v>
      </c>
      <c r="F198">
        <v>23.20650794945182</v>
      </c>
      <c r="G198">
        <v>38916.10114486205</v>
      </c>
      <c r="H198">
        <v>0.2424800220012713</v>
      </c>
      <c r="I198">
        <v>0.1607924750391729</v>
      </c>
      <c r="J198">
        <v>18.0870502707742</v>
      </c>
      <c r="K198">
        <v>2.993949427422237</v>
      </c>
      <c r="L198">
        <v>960.0727120565917</v>
      </c>
      <c r="M198">
        <v>591.9052662327019</v>
      </c>
      <c r="N198">
        <v>474.5083418594577</v>
      </c>
    </row>
    <row r="199" spans="1:14">
      <c r="A199">
        <v>197</v>
      </c>
      <c r="B199">
        <v>18.45335335057386</v>
      </c>
      <c r="C199">
        <v>1534.131020399476</v>
      </c>
      <c r="D199">
        <v>0.4478240528487016</v>
      </c>
      <c r="E199">
        <v>170.2585670081824</v>
      </c>
      <c r="F199">
        <v>23.10624975523059</v>
      </c>
      <c r="G199">
        <v>38898.76909851145</v>
      </c>
      <c r="H199">
        <v>0.2427320448461765</v>
      </c>
      <c r="I199">
        <v>0.1608504105492682</v>
      </c>
      <c r="J199">
        <v>18.09806062995952</v>
      </c>
      <c r="K199">
        <v>2.993949427422237</v>
      </c>
      <c r="L199">
        <v>960.0727120565917</v>
      </c>
      <c r="M199">
        <v>591.4321328899518</v>
      </c>
      <c r="N199">
        <v>473.7318881072719</v>
      </c>
    </row>
    <row r="200" spans="1:14">
      <c r="A200">
        <v>198</v>
      </c>
      <c r="B200">
        <v>18.47847900491108</v>
      </c>
      <c r="C200">
        <v>1536.99620030275</v>
      </c>
      <c r="D200">
        <v>0.4481125062118917</v>
      </c>
      <c r="E200">
        <v>170.5018024360506</v>
      </c>
      <c r="F200">
        <v>23.06404332376428</v>
      </c>
      <c r="G200">
        <v>38901.43397380476</v>
      </c>
      <c r="H200">
        <v>0.2427933909423333</v>
      </c>
      <c r="I200">
        <v>0.1608645188589765</v>
      </c>
      <c r="J200">
        <v>18.1065425621604</v>
      </c>
      <c r="K200">
        <v>2.993949427422237</v>
      </c>
      <c r="L200">
        <v>960.0727120565917</v>
      </c>
      <c r="M200">
        <v>591.3170907453772</v>
      </c>
      <c r="N200">
        <v>473.2806445722513</v>
      </c>
    </row>
    <row r="201" spans="1:14">
      <c r="A201">
        <v>199</v>
      </c>
      <c r="B201">
        <v>18.54127947350495</v>
      </c>
      <c r="C201">
        <v>1539.820311946697</v>
      </c>
      <c r="D201">
        <v>0.4475514450711965</v>
      </c>
      <c r="E201">
        <v>170.8073180656056</v>
      </c>
      <c r="F201">
        <v>23.02282498342475</v>
      </c>
      <c r="G201">
        <v>38904.76716505997</v>
      </c>
      <c r="H201">
        <v>0.2430035159169907</v>
      </c>
      <c r="I201">
        <v>0.1609128608118593</v>
      </c>
      <c r="J201">
        <v>18.10589006822087</v>
      </c>
      <c r="K201">
        <v>2.993949427422237</v>
      </c>
      <c r="L201">
        <v>960.0727120565917</v>
      </c>
      <c r="M201">
        <v>590.9234157289341</v>
      </c>
      <c r="N201">
        <v>472.7412913452524</v>
      </c>
    </row>
    <row r="202" spans="1:14">
      <c r="A202">
        <v>200</v>
      </c>
      <c r="B202">
        <v>18.67855531984308</v>
      </c>
      <c r="C202">
        <v>1550.715937363883</v>
      </c>
      <c r="D202">
        <v>0.4474108780801955</v>
      </c>
      <c r="E202">
        <v>171.8245183594347</v>
      </c>
      <c r="F202">
        <v>22.86128659328205</v>
      </c>
      <c r="G202">
        <v>38905.46300700883</v>
      </c>
      <c r="H202">
        <v>0.2432776122351718</v>
      </c>
      <c r="I202">
        <v>0.1609759611961412</v>
      </c>
      <c r="J202">
        <v>18.12606556358703</v>
      </c>
      <c r="K202">
        <v>2.993949427422237</v>
      </c>
      <c r="L202">
        <v>960.0727120565917</v>
      </c>
      <c r="M202">
        <v>590.4107516033165</v>
      </c>
      <c r="N202">
        <v>471.051299113547</v>
      </c>
    </row>
    <row r="203" spans="1:14">
      <c r="A203">
        <v>201</v>
      </c>
      <c r="B203">
        <v>18.6799133289811</v>
      </c>
      <c r="C203">
        <v>1551.702188778447</v>
      </c>
      <c r="D203">
        <v>0.4475479472685999</v>
      </c>
      <c r="E203">
        <v>171.9028483473786</v>
      </c>
      <c r="F203">
        <v>22.84607594413111</v>
      </c>
      <c r="G203">
        <v>38903.35216433111</v>
      </c>
      <c r="H203">
        <v>0.2433004221025339</v>
      </c>
      <c r="I203">
        <v>0.1609812144021559</v>
      </c>
      <c r="J203">
        <v>18.12975990426682</v>
      </c>
      <c r="K203">
        <v>2.993949427422237</v>
      </c>
      <c r="L203">
        <v>960.0727120565917</v>
      </c>
      <c r="M203">
        <v>590.3681324435191</v>
      </c>
      <c r="N203">
        <v>470.9739074036953</v>
      </c>
    </row>
    <row r="204" spans="1:14">
      <c r="A204">
        <v>202</v>
      </c>
      <c r="B204">
        <v>18.71977571987798</v>
      </c>
      <c r="C204">
        <v>1555.588140089027</v>
      </c>
      <c r="D204">
        <v>0.4475782276246176</v>
      </c>
      <c r="E204">
        <v>172.2629522611641</v>
      </c>
      <c r="F204">
        <v>22.7896040968021</v>
      </c>
      <c r="G204">
        <v>38905.21576993667</v>
      </c>
      <c r="H204">
        <v>0.2434471943168061</v>
      </c>
      <c r="I204">
        <v>0.161015024323718</v>
      </c>
      <c r="J204">
        <v>18.1371308176234</v>
      </c>
      <c r="K204">
        <v>2.993949427422237</v>
      </c>
      <c r="L204">
        <v>960.0727120565917</v>
      </c>
      <c r="M204">
        <v>590.0940567297885</v>
      </c>
      <c r="N204">
        <v>470.4122960872441</v>
      </c>
    </row>
    <row r="205" spans="1:14">
      <c r="A205">
        <v>203</v>
      </c>
      <c r="B205">
        <v>18.7314960949438</v>
      </c>
      <c r="C205">
        <v>1555.179975119165</v>
      </c>
      <c r="D205">
        <v>0.4476464605391218</v>
      </c>
      <c r="E205">
        <v>172.2410016745544</v>
      </c>
      <c r="F205">
        <v>22.79504129317881</v>
      </c>
      <c r="G205">
        <v>38903.52357164964</v>
      </c>
      <c r="H205">
        <v>0.2434151203750477</v>
      </c>
      <c r="I205">
        <v>0.1610076347506784</v>
      </c>
      <c r="J205">
        <v>18.13432772635574</v>
      </c>
      <c r="K205">
        <v>2.993949427422237</v>
      </c>
      <c r="L205">
        <v>960.0727120565917</v>
      </c>
      <c r="M205">
        <v>590.1539263218248</v>
      </c>
      <c r="N205">
        <v>470.3250780277867</v>
      </c>
    </row>
    <row r="206" spans="1:14">
      <c r="A206">
        <v>204</v>
      </c>
      <c r="B206">
        <v>18.81519728446404</v>
      </c>
      <c r="C206">
        <v>1562.238695834694</v>
      </c>
      <c r="D206">
        <v>0.4474177387639008</v>
      </c>
      <c r="E206">
        <v>172.8953291998985</v>
      </c>
      <c r="F206">
        <v>22.69158878443418</v>
      </c>
      <c r="G206">
        <v>38902.09620734062</v>
      </c>
      <c r="H206">
        <v>0.2437227114510124</v>
      </c>
      <c r="I206">
        <v>0.1610785273345727</v>
      </c>
      <c r="J206">
        <v>18.14728833114804</v>
      </c>
      <c r="K206">
        <v>2.993949427422237</v>
      </c>
      <c r="L206">
        <v>960.0727120565917</v>
      </c>
      <c r="M206">
        <v>589.5803210311333</v>
      </c>
      <c r="N206">
        <v>469.3310063643988</v>
      </c>
    </row>
    <row r="207" spans="1:14">
      <c r="A207">
        <v>205</v>
      </c>
      <c r="B207">
        <v>18.89923537270777</v>
      </c>
      <c r="C207">
        <v>1568.838087602212</v>
      </c>
      <c r="D207">
        <v>0.4472346123661998</v>
      </c>
      <c r="E207">
        <v>173.5157543531629</v>
      </c>
      <c r="F207">
        <v>22.59651200822465</v>
      </c>
      <c r="G207">
        <v>38903.27744024452</v>
      </c>
      <c r="H207">
        <v>0.2439866073829349</v>
      </c>
      <c r="I207">
        <v>0.1611393956577221</v>
      </c>
      <c r="J207">
        <v>18.1583825163014</v>
      </c>
      <c r="K207">
        <v>2.993949427422237</v>
      </c>
      <c r="L207">
        <v>960.0727120565917</v>
      </c>
      <c r="M207">
        <v>589.0891725524912</v>
      </c>
      <c r="N207">
        <v>468.3758819608478</v>
      </c>
    </row>
    <row r="208" spans="1:14">
      <c r="A208">
        <v>206</v>
      </c>
      <c r="B208">
        <v>19.00082553229144</v>
      </c>
      <c r="C208">
        <v>1576.411951489975</v>
      </c>
      <c r="D208">
        <v>0.446978902652819</v>
      </c>
      <c r="E208">
        <v>174.2334909660241</v>
      </c>
      <c r="F208">
        <v>22.48839913998539</v>
      </c>
      <c r="G208">
        <v>38904.70241761707</v>
      </c>
      <c r="H208">
        <v>0.2442678341881314</v>
      </c>
      <c r="I208">
        <v>0.1612043085568222</v>
      </c>
      <c r="J208">
        <v>18.17028660300725</v>
      </c>
      <c r="K208">
        <v>2.993949427422237</v>
      </c>
      <c r="L208">
        <v>960.0727120565917</v>
      </c>
      <c r="M208">
        <v>588.5667543458122</v>
      </c>
      <c r="N208">
        <v>467.2119986827524</v>
      </c>
    </row>
    <row r="209" spans="1:14">
      <c r="A209">
        <v>207</v>
      </c>
      <c r="B209">
        <v>19.09893027679562</v>
      </c>
      <c r="C209">
        <v>1583.972727197285</v>
      </c>
      <c r="D209">
        <v>0.4465234987355474</v>
      </c>
      <c r="E209">
        <v>174.9439373705045</v>
      </c>
      <c r="F209">
        <v>22.38164201523858</v>
      </c>
      <c r="G209">
        <v>38906.56115337893</v>
      </c>
      <c r="H209">
        <v>0.2445815560022503</v>
      </c>
      <c r="I209">
        <v>0.1612767793187621</v>
      </c>
      <c r="J209">
        <v>18.18267322278337</v>
      </c>
      <c r="K209">
        <v>2.993949427422237</v>
      </c>
      <c r="L209">
        <v>960.0727120565917</v>
      </c>
      <c r="M209">
        <v>587.9851679843001</v>
      </c>
      <c r="N209">
        <v>466.1918481783871</v>
      </c>
    </row>
    <row r="210" spans="1:14">
      <c r="A210">
        <v>208</v>
      </c>
      <c r="B210">
        <v>19.16484717179711</v>
      </c>
      <c r="C210">
        <v>1587.635966811387</v>
      </c>
      <c r="D210">
        <v>0.4460630063956567</v>
      </c>
      <c r="E210">
        <v>175.3098847174466</v>
      </c>
      <c r="F210">
        <v>22.33051600403072</v>
      </c>
      <c r="G210">
        <v>38908.20080023028</v>
      </c>
      <c r="H210">
        <v>0.2447748093806898</v>
      </c>
      <c r="I210">
        <v>0.1613214515492736</v>
      </c>
      <c r="J210">
        <v>18.1856876819548</v>
      </c>
      <c r="K210">
        <v>2.993949427422237</v>
      </c>
      <c r="L210">
        <v>960.0727120565917</v>
      </c>
      <c r="M210">
        <v>587.6275352200456</v>
      </c>
      <c r="N210">
        <v>465.6724485309839</v>
      </c>
    </row>
    <row r="211" spans="1:14">
      <c r="A211">
        <v>209</v>
      </c>
      <c r="B211">
        <v>19.10970107957101</v>
      </c>
      <c r="C211">
        <v>1581.145691028897</v>
      </c>
      <c r="D211">
        <v>0.4458027302760508</v>
      </c>
      <c r="E211">
        <v>174.7381692560357</v>
      </c>
      <c r="F211">
        <v>22.42228954816683</v>
      </c>
      <c r="G211">
        <v>38908.55307348986</v>
      </c>
      <c r="H211">
        <v>0.2446777153718737</v>
      </c>
      <c r="I211">
        <v>0.1612990045451146</v>
      </c>
      <c r="J211">
        <v>18.1696850192265</v>
      </c>
      <c r="K211">
        <v>2.993949427422237</v>
      </c>
      <c r="L211">
        <v>960.0727120565917</v>
      </c>
      <c r="M211">
        <v>587.8071568779872</v>
      </c>
      <c r="N211">
        <v>466.6270334000694</v>
      </c>
    </row>
    <row r="212" spans="1:14">
      <c r="A212">
        <v>210</v>
      </c>
      <c r="B212">
        <v>19.07885453973054</v>
      </c>
      <c r="C212">
        <v>1577.764863180166</v>
      </c>
      <c r="D212">
        <v>0.4453965470876474</v>
      </c>
      <c r="E212">
        <v>174.4345513175056</v>
      </c>
      <c r="F212">
        <v>22.46924456599562</v>
      </c>
      <c r="G212">
        <v>38905.10922617688</v>
      </c>
      <c r="H212">
        <v>0.2446171850839698</v>
      </c>
      <c r="I212">
        <v>0.161285013573869</v>
      </c>
      <c r="J212">
        <v>18.16185841014254</v>
      </c>
      <c r="K212">
        <v>2.993949427422237</v>
      </c>
      <c r="L212">
        <v>960.0727120565917</v>
      </c>
      <c r="M212">
        <v>587.9191973398313</v>
      </c>
      <c r="N212">
        <v>467.2284991803953</v>
      </c>
    </row>
    <row r="213" spans="1:14">
      <c r="A213">
        <v>211</v>
      </c>
      <c r="B213">
        <v>19.0889909484387</v>
      </c>
      <c r="C213">
        <v>1577.971891281363</v>
      </c>
      <c r="D213">
        <v>0.4455148100344286</v>
      </c>
      <c r="E213">
        <v>174.4614070884732</v>
      </c>
      <c r="F213">
        <v>22.46842538393213</v>
      </c>
      <c r="G213">
        <v>38911.82746371249</v>
      </c>
      <c r="H213">
        <v>0.2446817747675184</v>
      </c>
      <c r="I213">
        <v>0.1612999429142887</v>
      </c>
      <c r="J213">
        <v>18.16124164344829</v>
      </c>
      <c r="K213">
        <v>2.993949427422237</v>
      </c>
      <c r="L213">
        <v>960.0727120565917</v>
      </c>
      <c r="M213">
        <v>587.7996446829472</v>
      </c>
      <c r="N213">
        <v>467.1865942669215</v>
      </c>
    </row>
    <row r="214" spans="1:14">
      <c r="A214">
        <v>212</v>
      </c>
      <c r="B214">
        <v>19.07135865577389</v>
      </c>
      <c r="C214">
        <v>1577.24928212977</v>
      </c>
      <c r="D214">
        <v>0.4454880038230038</v>
      </c>
      <c r="E214">
        <v>174.387150811632</v>
      </c>
      <c r="F214">
        <v>22.47960158131072</v>
      </c>
      <c r="G214">
        <v>38914.6109826885</v>
      </c>
      <c r="H214">
        <v>0.2447016475599399</v>
      </c>
      <c r="I214">
        <v>0.1613045368513222</v>
      </c>
      <c r="J214">
        <v>18.16073400606752</v>
      </c>
      <c r="K214">
        <v>2.993949427422237</v>
      </c>
      <c r="L214">
        <v>960.0727120565917</v>
      </c>
      <c r="M214">
        <v>587.7628717258789</v>
      </c>
      <c r="N214">
        <v>467.4459275813433</v>
      </c>
    </row>
    <row r="215" spans="1:14">
      <c r="A215">
        <v>213</v>
      </c>
      <c r="B215">
        <v>19.20251390875423</v>
      </c>
      <c r="C215">
        <v>1585.012064158767</v>
      </c>
      <c r="D215">
        <v>0.4454006740751271</v>
      </c>
      <c r="E215">
        <v>175.1379077031148</v>
      </c>
      <c r="F215">
        <v>22.36865798218527</v>
      </c>
      <c r="G215">
        <v>38911.92559092729</v>
      </c>
      <c r="H215">
        <v>0.2449898717209879</v>
      </c>
      <c r="I215">
        <v>0.1613711920379766</v>
      </c>
      <c r="J215">
        <v>18.17105116715029</v>
      </c>
      <c r="K215">
        <v>2.993949427422237</v>
      </c>
      <c r="L215">
        <v>960.0727120565917</v>
      </c>
      <c r="M215">
        <v>587.2301023366658</v>
      </c>
      <c r="N215">
        <v>466.1095794931533</v>
      </c>
    </row>
    <row r="216" spans="1:14">
      <c r="A216">
        <v>214</v>
      </c>
      <c r="B216">
        <v>19.21472055929817</v>
      </c>
      <c r="C216">
        <v>1585.710864893123</v>
      </c>
      <c r="D216">
        <v>0.4453874597868425</v>
      </c>
      <c r="E216">
        <v>175.1975021706709</v>
      </c>
      <c r="F216">
        <v>22.35872115984054</v>
      </c>
      <c r="G216">
        <v>38911.67420586714</v>
      </c>
      <c r="H216">
        <v>0.2450802626271126</v>
      </c>
      <c r="I216">
        <v>0.1613921064718736</v>
      </c>
      <c r="J216">
        <v>18.17283206872853</v>
      </c>
      <c r="K216">
        <v>2.993949427422237</v>
      </c>
      <c r="L216">
        <v>960.0727120565917</v>
      </c>
      <c r="M216">
        <v>587.0632364398913</v>
      </c>
      <c r="N216">
        <v>466.1423926598561</v>
      </c>
    </row>
    <row r="217" spans="1:14">
      <c r="A217">
        <v>215</v>
      </c>
      <c r="B217">
        <v>19.2448559537292</v>
      </c>
      <c r="C217">
        <v>1587.336907978019</v>
      </c>
      <c r="D217">
        <v>0.4452349733610915</v>
      </c>
      <c r="E217">
        <v>175.3609776576889</v>
      </c>
      <c r="F217">
        <v>22.33601028626951</v>
      </c>
      <c r="G217">
        <v>38912.2870780619</v>
      </c>
      <c r="H217">
        <v>0.2451191851403363</v>
      </c>
      <c r="I217">
        <v>0.1614011138121599</v>
      </c>
      <c r="J217">
        <v>18.17426148856038</v>
      </c>
      <c r="K217">
        <v>2.993949427422237</v>
      </c>
      <c r="L217">
        <v>960.0727120565917</v>
      </c>
      <c r="M217">
        <v>586.9914155897108</v>
      </c>
      <c r="N217">
        <v>465.8841303607294</v>
      </c>
    </row>
    <row r="218" spans="1:14">
      <c r="A218">
        <v>216</v>
      </c>
      <c r="B218">
        <v>19.23305950367066</v>
      </c>
      <c r="C218">
        <v>1585.426454612002</v>
      </c>
      <c r="D218">
        <v>0.4451471233328251</v>
      </c>
      <c r="E218">
        <v>175.1781493170966</v>
      </c>
      <c r="F218">
        <v>22.36786147932417</v>
      </c>
      <c r="G218">
        <v>38927.93871415193</v>
      </c>
      <c r="H218">
        <v>0.2450913860238284</v>
      </c>
      <c r="I218">
        <v>0.1613946805228776</v>
      </c>
      <c r="J218">
        <v>18.17127173917599</v>
      </c>
      <c r="K218">
        <v>2.993949427422237</v>
      </c>
      <c r="L218">
        <v>960.0727120565917</v>
      </c>
      <c r="M218">
        <v>587.0427092919094</v>
      </c>
      <c r="N218">
        <v>466.0489652045269</v>
      </c>
    </row>
    <row r="219" spans="1:14">
      <c r="A219">
        <v>217</v>
      </c>
      <c r="B219">
        <v>19.20696620256495</v>
      </c>
      <c r="C219">
        <v>1582.303059669994</v>
      </c>
      <c r="D219">
        <v>0.4448748499004671</v>
      </c>
      <c r="E219">
        <v>174.9108174875554</v>
      </c>
      <c r="F219">
        <v>22.41114086433547</v>
      </c>
      <c r="G219">
        <v>38925.17358998384</v>
      </c>
      <c r="H219">
        <v>0.245018869005174</v>
      </c>
      <c r="I219">
        <v>0.161377900815712</v>
      </c>
      <c r="J219">
        <v>18.1627080517516</v>
      </c>
      <c r="K219">
        <v>2.993949427422237</v>
      </c>
      <c r="L219">
        <v>960.0727120565917</v>
      </c>
      <c r="M219">
        <v>587.1765606691812</v>
      </c>
      <c r="N219">
        <v>466.5490267710291</v>
      </c>
    </row>
    <row r="220" spans="1:14">
      <c r="A220">
        <v>218</v>
      </c>
      <c r="B220">
        <v>19.35628130204598</v>
      </c>
      <c r="C220">
        <v>1594.815351648541</v>
      </c>
      <c r="D220">
        <v>0.4448755744529871</v>
      </c>
      <c r="E220">
        <v>176.0620514987432</v>
      </c>
      <c r="F220">
        <v>22.23477996629918</v>
      </c>
      <c r="G220">
        <v>38923.47693088006</v>
      </c>
      <c r="H220">
        <v>0.2454559199358925</v>
      </c>
      <c r="I220">
        <v>0.1614790787576295</v>
      </c>
      <c r="J220">
        <v>18.18655534985913</v>
      </c>
      <c r="K220">
        <v>2.993949427422237</v>
      </c>
      <c r="L220">
        <v>960.0727120565917</v>
      </c>
      <c r="M220">
        <v>586.3708652737236</v>
      </c>
      <c r="N220">
        <v>464.7680870785495</v>
      </c>
    </row>
    <row r="221" spans="1:14">
      <c r="A221">
        <v>219</v>
      </c>
      <c r="B221">
        <v>19.40274913245123</v>
      </c>
      <c r="C221">
        <v>1599.108870140626</v>
      </c>
      <c r="D221">
        <v>0.4449076110784288</v>
      </c>
      <c r="E221">
        <v>176.4551535924992</v>
      </c>
      <c r="F221">
        <v>22.17586145905364</v>
      </c>
      <c r="G221">
        <v>38925.973593682</v>
      </c>
      <c r="H221">
        <v>0.2456636295654883</v>
      </c>
      <c r="I221">
        <v>0.1615272048017133</v>
      </c>
      <c r="J221">
        <v>18.19489602497366</v>
      </c>
      <c r="K221">
        <v>2.993949427422237</v>
      </c>
      <c r="L221">
        <v>960.0727120565917</v>
      </c>
      <c r="M221">
        <v>585.9888034707382</v>
      </c>
      <c r="N221">
        <v>464.2892128126564</v>
      </c>
    </row>
    <row r="222" spans="1:14">
      <c r="A222">
        <v>220</v>
      </c>
      <c r="B222">
        <v>19.34436759435702</v>
      </c>
      <c r="C222">
        <v>1593.835238325868</v>
      </c>
      <c r="D222">
        <v>0.4448999131791946</v>
      </c>
      <c r="E222">
        <v>175.9706506868155</v>
      </c>
      <c r="F222">
        <v>22.24948190243946</v>
      </c>
      <c r="G222">
        <v>38926.7566505207</v>
      </c>
      <c r="H222">
        <v>0.2455339648859253</v>
      </c>
      <c r="I222">
        <v>0.1614971585760075</v>
      </c>
      <c r="J222">
        <v>18.1846128636749</v>
      </c>
      <c r="K222">
        <v>2.993949427422237</v>
      </c>
      <c r="L222">
        <v>960.0727120565917</v>
      </c>
      <c r="M222">
        <v>586.2272452439838</v>
      </c>
      <c r="N222">
        <v>465.0504163647399</v>
      </c>
    </row>
    <row r="223" spans="1:14">
      <c r="A223">
        <v>221</v>
      </c>
      <c r="B223">
        <v>19.32113553782583</v>
      </c>
      <c r="C223">
        <v>1593.192694506508</v>
      </c>
      <c r="D223">
        <v>0.4450635493036889</v>
      </c>
      <c r="E223">
        <v>175.8934139309425</v>
      </c>
      <c r="F223">
        <v>22.25719401797059</v>
      </c>
      <c r="G223">
        <v>38922.73788860675</v>
      </c>
      <c r="H223">
        <v>0.2455705500364523</v>
      </c>
      <c r="I223">
        <v>0.1615056351386643</v>
      </c>
      <c r="J223">
        <v>18.18565105065438</v>
      </c>
      <c r="K223">
        <v>2.993949427422237</v>
      </c>
      <c r="L223">
        <v>960.0727120565917</v>
      </c>
      <c r="M223">
        <v>586.1599469303375</v>
      </c>
      <c r="N223">
        <v>465.2698101906843</v>
      </c>
    </row>
    <row r="224" spans="1:14">
      <c r="A224">
        <v>222</v>
      </c>
      <c r="B224">
        <v>19.30503150673118</v>
      </c>
      <c r="C224">
        <v>1592.690428205069</v>
      </c>
      <c r="D224">
        <v>0.4449744942411838</v>
      </c>
      <c r="E224">
        <v>175.834453082611</v>
      </c>
      <c r="F224">
        <v>22.26475171828466</v>
      </c>
      <c r="G224">
        <v>38924.45396546603</v>
      </c>
      <c r="H224">
        <v>0.2455701311791929</v>
      </c>
      <c r="I224">
        <v>0.1615055380872895</v>
      </c>
      <c r="J224">
        <v>18.18628221932488</v>
      </c>
      <c r="K224">
        <v>2.993949427422237</v>
      </c>
      <c r="L224">
        <v>960.0727120565917</v>
      </c>
      <c r="M224">
        <v>586.1607173218372</v>
      </c>
      <c r="N224">
        <v>465.4787268248576</v>
      </c>
    </row>
    <row r="225" spans="1:14">
      <c r="A225">
        <v>223</v>
      </c>
      <c r="B225">
        <v>19.3519502533951</v>
      </c>
      <c r="C225">
        <v>1592.325753228902</v>
      </c>
      <c r="D225">
        <v>0.4447983361467731</v>
      </c>
      <c r="E225">
        <v>175.8501751329635</v>
      </c>
      <c r="F225">
        <v>22.26894947841099</v>
      </c>
      <c r="G225">
        <v>38921.58357297163</v>
      </c>
      <c r="H225">
        <v>0.2455750040793264</v>
      </c>
      <c r="I225">
        <v>0.1615066671698699</v>
      </c>
      <c r="J225">
        <v>18.17909513622124</v>
      </c>
      <c r="K225">
        <v>2.993949427422237</v>
      </c>
      <c r="L225">
        <v>960.0727120565917</v>
      </c>
      <c r="M225">
        <v>586.1517548808555</v>
      </c>
      <c r="N225">
        <v>465.2143738848354</v>
      </c>
    </row>
    <row r="226" spans="1:14">
      <c r="A226">
        <v>224</v>
      </c>
      <c r="B226">
        <v>19.35742275492757</v>
      </c>
      <c r="C226">
        <v>1593.054771305803</v>
      </c>
      <c r="D226">
        <v>0.4447682158225327</v>
      </c>
      <c r="E226">
        <v>175.9162209159182</v>
      </c>
      <c r="F226">
        <v>22.25928669759354</v>
      </c>
      <c r="G226">
        <v>38923.26582824772</v>
      </c>
      <c r="H226">
        <v>0.2456007232597668</v>
      </c>
      <c r="I226">
        <v>0.1615126267112692</v>
      </c>
      <c r="J226">
        <v>18.18066967220111</v>
      </c>
      <c r="K226">
        <v>2.993949427422237</v>
      </c>
      <c r="L226">
        <v>960.0727120565917</v>
      </c>
      <c r="M226">
        <v>586.1044560574752</v>
      </c>
      <c r="N226">
        <v>465.1471743042011</v>
      </c>
    </row>
    <row r="227" spans="1:14">
      <c r="A227">
        <v>225</v>
      </c>
      <c r="B227">
        <v>19.41521801198481</v>
      </c>
      <c r="C227">
        <v>1595.707346059474</v>
      </c>
      <c r="D227">
        <v>0.444478097862359</v>
      </c>
      <c r="E227">
        <v>176.1843552829908</v>
      </c>
      <c r="F227">
        <v>22.22285697923792</v>
      </c>
      <c r="G227">
        <v>38925.09233371537</v>
      </c>
      <c r="H227">
        <v>0.245784987262476</v>
      </c>
      <c r="I227">
        <v>0.1615553354173423</v>
      </c>
      <c r="J227">
        <v>18.18248734151075</v>
      </c>
      <c r="K227">
        <v>2.993949427422237</v>
      </c>
      <c r="L227">
        <v>960.0727120565917</v>
      </c>
      <c r="M227">
        <v>585.7658295565992</v>
      </c>
      <c r="N227">
        <v>464.8580870175022</v>
      </c>
    </row>
    <row r="228" spans="1:14">
      <c r="A228">
        <v>226</v>
      </c>
      <c r="B228">
        <v>19.43345213823125</v>
      </c>
      <c r="C228">
        <v>1595.389720166195</v>
      </c>
      <c r="D228">
        <v>0.4443782857504546</v>
      </c>
      <c r="E228">
        <v>176.1671925392649</v>
      </c>
      <c r="F228">
        <v>22.22674806010184</v>
      </c>
      <c r="G228">
        <v>38923.39080493811</v>
      </c>
      <c r="H228">
        <v>0.2458668768337466</v>
      </c>
      <c r="I228">
        <v>0.1615743224347664</v>
      </c>
      <c r="J228">
        <v>18.18015293770217</v>
      </c>
      <c r="K228">
        <v>2.993949427422237</v>
      </c>
      <c r="L228">
        <v>960.0727120565917</v>
      </c>
      <c r="M228">
        <v>585.6154763382983</v>
      </c>
      <c r="N228">
        <v>465.0091123271152</v>
      </c>
    </row>
    <row r="229" spans="1:14">
      <c r="A229">
        <v>227</v>
      </c>
      <c r="B229">
        <v>19.42868212427317</v>
      </c>
      <c r="C229">
        <v>1594.334096929707</v>
      </c>
      <c r="D229">
        <v>0.4443338086111779</v>
      </c>
      <c r="E229">
        <v>176.0776931666825</v>
      </c>
      <c r="F229">
        <v>22.24148802206638</v>
      </c>
      <c r="G229">
        <v>38923.46550938553</v>
      </c>
      <c r="H229">
        <v>0.2458415758372877</v>
      </c>
      <c r="I229">
        <v>0.1615684556773945</v>
      </c>
      <c r="J229">
        <v>18.17713387899442</v>
      </c>
      <c r="K229">
        <v>2.993949427422237</v>
      </c>
      <c r="L229">
        <v>960.0727120565917</v>
      </c>
      <c r="M229">
        <v>585.6619211842727</v>
      </c>
      <c r="N229">
        <v>465.143907453487</v>
      </c>
    </row>
    <row r="230" spans="1:14">
      <c r="A230">
        <v>228</v>
      </c>
      <c r="B230">
        <v>19.46882311425956</v>
      </c>
      <c r="C230">
        <v>1596.484859740108</v>
      </c>
      <c r="D230">
        <v>0.4446350776153014</v>
      </c>
      <c r="E230">
        <v>176.2812653247298</v>
      </c>
      <c r="F230">
        <v>22.21039760758546</v>
      </c>
      <c r="G230">
        <v>38919.86708795357</v>
      </c>
      <c r="H230">
        <v>0.2459708144549106</v>
      </c>
      <c r="I230">
        <v>0.1615984274343646</v>
      </c>
      <c r="J230">
        <v>18.18057672052056</v>
      </c>
      <c r="K230">
        <v>2.993949427422237</v>
      </c>
      <c r="L230">
        <v>960.0727120565917</v>
      </c>
      <c r="M230">
        <v>585.4247633004296</v>
      </c>
      <c r="N230">
        <v>464.8013937967232</v>
      </c>
    </row>
    <row r="231" spans="1:14">
      <c r="A231">
        <v>229</v>
      </c>
      <c r="B231">
        <v>19.59787432148843</v>
      </c>
      <c r="C231">
        <v>1607.691152412094</v>
      </c>
      <c r="D231">
        <v>0.4447655617970232</v>
      </c>
      <c r="E231">
        <v>177.3064261458915</v>
      </c>
      <c r="F231">
        <v>22.05518463230813</v>
      </c>
      <c r="G231">
        <v>38918.59046567127</v>
      </c>
      <c r="H231">
        <v>0.2463024929490626</v>
      </c>
      <c r="I231">
        <v>0.1616753936877433</v>
      </c>
      <c r="J231">
        <v>18.202653299767</v>
      </c>
      <c r="K231">
        <v>2.993949427422237</v>
      </c>
      <c r="L231">
        <v>960.0727120565917</v>
      </c>
      <c r="M231">
        <v>584.8170799820128</v>
      </c>
      <c r="N231">
        <v>463.1588694340439</v>
      </c>
    </row>
    <row r="232" spans="1:14">
      <c r="A232">
        <v>230</v>
      </c>
      <c r="B232">
        <v>19.62932688702332</v>
      </c>
      <c r="C232">
        <v>1611.157583112518</v>
      </c>
      <c r="D232">
        <v>0.4451930356734971</v>
      </c>
      <c r="E232">
        <v>177.6160725179012</v>
      </c>
      <c r="F232">
        <v>22.00864549472972</v>
      </c>
      <c r="G232">
        <v>38921.53223505523</v>
      </c>
      <c r="H232">
        <v>0.2463548884289421</v>
      </c>
      <c r="I232">
        <v>0.1616875582318617</v>
      </c>
      <c r="J232">
        <v>18.21070943275436</v>
      </c>
      <c r="K232">
        <v>2.993949427422237</v>
      </c>
      <c r="L232">
        <v>960.0727120565917</v>
      </c>
      <c r="M232">
        <v>584.7212098960852</v>
      </c>
      <c r="N232">
        <v>462.5656533370427</v>
      </c>
    </row>
    <row r="233" spans="1:14">
      <c r="A233">
        <v>231</v>
      </c>
      <c r="B233">
        <v>19.66950140140007</v>
      </c>
      <c r="C233">
        <v>1612.860712132975</v>
      </c>
      <c r="D233">
        <v>0.4447119431299205</v>
      </c>
      <c r="E233">
        <v>177.7917835284179</v>
      </c>
      <c r="F233">
        <v>21.98207910966552</v>
      </c>
      <c r="G233">
        <v>38910.80360327441</v>
      </c>
      <c r="H233">
        <v>0.2464391663419774</v>
      </c>
      <c r="I233">
        <v>0.1617071283584309</v>
      </c>
      <c r="J233">
        <v>18.21116370975102</v>
      </c>
      <c r="K233">
        <v>2.993949427422237</v>
      </c>
      <c r="L233">
        <v>960.0727120565917</v>
      </c>
      <c r="M233">
        <v>584.5670752865377</v>
      </c>
      <c r="N233">
        <v>462.2934256721099</v>
      </c>
    </row>
    <row r="234" spans="1:14">
      <c r="A234">
        <v>232</v>
      </c>
      <c r="B234">
        <v>19.66274122722844</v>
      </c>
      <c r="C234">
        <v>1612.367396906327</v>
      </c>
      <c r="D234">
        <v>0.4447152715087704</v>
      </c>
      <c r="E234">
        <v>177.7400993292896</v>
      </c>
      <c r="F234">
        <v>21.98885822274651</v>
      </c>
      <c r="G234">
        <v>38910.97625642153</v>
      </c>
      <c r="H234">
        <v>0.2464534961169034</v>
      </c>
      <c r="I234">
        <v>0.1617104562975663</v>
      </c>
      <c r="J234">
        <v>18.21096483261631</v>
      </c>
      <c r="K234">
        <v>2.993949427422237</v>
      </c>
      <c r="L234">
        <v>960.0727120565917</v>
      </c>
      <c r="M234">
        <v>584.5408766071482</v>
      </c>
      <c r="N234">
        <v>462.4620526959916</v>
      </c>
    </row>
    <row r="235" spans="1:14">
      <c r="A235">
        <v>233</v>
      </c>
      <c r="B235">
        <v>19.6741878802908</v>
      </c>
      <c r="C235">
        <v>1612.910062895628</v>
      </c>
      <c r="D235">
        <v>0.4443385986590941</v>
      </c>
      <c r="E235">
        <v>177.8034703902556</v>
      </c>
      <c r="F235">
        <v>21.98093433447247</v>
      </c>
      <c r="G235">
        <v>38909.28042915467</v>
      </c>
      <c r="H235">
        <v>0.2465577420919586</v>
      </c>
      <c r="I235">
        <v>0.1617346700883432</v>
      </c>
      <c r="J235">
        <v>18.2099496245228</v>
      </c>
      <c r="K235">
        <v>2.993949427422237</v>
      </c>
      <c r="L235">
        <v>960.0727120565917</v>
      </c>
      <c r="M235">
        <v>584.3503641413544</v>
      </c>
      <c r="N235">
        <v>462.498299278619</v>
      </c>
    </row>
    <row r="236" spans="1:14">
      <c r="A236">
        <v>234</v>
      </c>
      <c r="B236">
        <v>19.63999899305318</v>
      </c>
      <c r="C236">
        <v>1609.906990825588</v>
      </c>
      <c r="D236">
        <v>0.4444746789162233</v>
      </c>
      <c r="E236">
        <v>177.518156233886</v>
      </c>
      <c r="F236">
        <v>22.02312262264132</v>
      </c>
      <c r="G236">
        <v>38913.0982093162</v>
      </c>
      <c r="H236">
        <v>0.2465137291192502</v>
      </c>
      <c r="I236">
        <v>0.161724446144289</v>
      </c>
      <c r="J236">
        <v>18.20539570414635</v>
      </c>
      <c r="K236">
        <v>2.993949427422237</v>
      </c>
      <c r="L236">
        <v>960.0727120565917</v>
      </c>
      <c r="M236">
        <v>584.4307825429149</v>
      </c>
      <c r="N236">
        <v>463.0249764006156</v>
      </c>
    </row>
    <row r="237" spans="1:14">
      <c r="A237">
        <v>235</v>
      </c>
      <c r="B237">
        <v>19.69217827132807</v>
      </c>
      <c r="C237">
        <v>1613.217869631384</v>
      </c>
      <c r="D237">
        <v>0.4441945610645504</v>
      </c>
      <c r="E237">
        <v>177.8388457334721</v>
      </c>
      <c r="F237">
        <v>21.97920761666827</v>
      </c>
      <c r="G237">
        <v>38917.2410444123</v>
      </c>
      <c r="H237">
        <v>0.2465738979646286</v>
      </c>
      <c r="I237">
        <v>0.1617384232944176</v>
      </c>
      <c r="J237">
        <v>18.20959735373911</v>
      </c>
      <c r="K237">
        <v>2.993949427422237</v>
      </c>
      <c r="L237">
        <v>960.0727120565917</v>
      </c>
      <c r="M237">
        <v>584.3208509682001</v>
      </c>
      <c r="N237">
        <v>462.3891693855375</v>
      </c>
    </row>
    <row r="238" spans="1:14">
      <c r="A238">
        <v>236</v>
      </c>
      <c r="B238">
        <v>19.7498582153993</v>
      </c>
      <c r="C238">
        <v>1617.534915625689</v>
      </c>
      <c r="D238">
        <v>0.44402534544765</v>
      </c>
      <c r="E238">
        <v>178.2609813276438</v>
      </c>
      <c r="F238">
        <v>21.91662754504111</v>
      </c>
      <c r="G238">
        <v>38904.56064305281</v>
      </c>
      <c r="H238">
        <v>0.2467125406111934</v>
      </c>
      <c r="I238">
        <v>0.1617706381989372</v>
      </c>
      <c r="J238">
        <v>18.21464154967816</v>
      </c>
      <c r="K238">
        <v>2.993949427422237</v>
      </c>
      <c r="L238">
        <v>960.0727120565917</v>
      </c>
      <c r="M238">
        <v>584.0677156171517</v>
      </c>
      <c r="N238">
        <v>461.8638590543547</v>
      </c>
    </row>
    <row r="239" spans="1:14">
      <c r="A239">
        <v>237</v>
      </c>
      <c r="B239">
        <v>19.65982083503591</v>
      </c>
      <c r="C239">
        <v>1610.525287617977</v>
      </c>
      <c r="D239">
        <v>0.4440645346064838</v>
      </c>
      <c r="E239">
        <v>177.6054060674333</v>
      </c>
      <c r="F239">
        <v>22.01257398912051</v>
      </c>
      <c r="G239">
        <v>38906.35417939794</v>
      </c>
      <c r="H239">
        <v>0.2465163749990576</v>
      </c>
      <c r="I239">
        <v>0.1617250607326601</v>
      </c>
      <c r="J239">
        <v>18.20280916389864</v>
      </c>
      <c r="K239">
        <v>2.993949427422237</v>
      </c>
      <c r="L239">
        <v>960.0727120565917</v>
      </c>
      <c r="M239">
        <v>584.4259474345751</v>
      </c>
      <c r="N239">
        <v>462.9182597495314</v>
      </c>
    </row>
    <row r="240" spans="1:14">
      <c r="A240">
        <v>238</v>
      </c>
      <c r="B240">
        <v>19.63877807061423</v>
      </c>
      <c r="C240">
        <v>1607.367047818474</v>
      </c>
      <c r="D240">
        <v>0.444176812747882</v>
      </c>
      <c r="E240">
        <v>177.3089903739269</v>
      </c>
      <c r="F240">
        <v>22.05453481291144</v>
      </c>
      <c r="G240">
        <v>38902.2050957958</v>
      </c>
      <c r="H240">
        <v>0.246439687126294</v>
      </c>
      <c r="I240">
        <v>0.1617072493029082</v>
      </c>
      <c r="J240">
        <v>18.19729685162323</v>
      </c>
      <c r="K240">
        <v>2.993949427422237</v>
      </c>
      <c r="L240">
        <v>960.0727120565917</v>
      </c>
      <c r="M240">
        <v>584.5661231079284</v>
      </c>
      <c r="N240">
        <v>463.2926222068646</v>
      </c>
    </row>
    <row r="241" spans="1:14">
      <c r="A241">
        <v>239</v>
      </c>
      <c r="B241">
        <v>19.6155744565085</v>
      </c>
      <c r="C241">
        <v>1608.05092131023</v>
      </c>
      <c r="D241">
        <v>0.4442787178053315</v>
      </c>
      <c r="E241">
        <v>177.3514482277609</v>
      </c>
      <c r="F241">
        <v>22.04779981442315</v>
      </c>
      <c r="G241">
        <v>38910.70967821069</v>
      </c>
      <c r="H241">
        <v>0.246444021784769</v>
      </c>
      <c r="I241">
        <v>0.1617082559698206</v>
      </c>
      <c r="J241">
        <v>18.20128908207915</v>
      </c>
      <c r="K241">
        <v>2.993949427422237</v>
      </c>
      <c r="L241">
        <v>960.0727120565917</v>
      </c>
      <c r="M241">
        <v>584.5581979449247</v>
      </c>
      <c r="N241">
        <v>463.249023163621</v>
      </c>
    </row>
    <row r="242" spans="1:14">
      <c r="A242">
        <v>240</v>
      </c>
      <c r="B242">
        <v>19.67600409747119</v>
      </c>
      <c r="C242">
        <v>1613.911263800526</v>
      </c>
      <c r="D242">
        <v>0.4440126278365762</v>
      </c>
      <c r="E242">
        <v>177.8770359936566</v>
      </c>
      <c r="F242">
        <v>21.96750338843692</v>
      </c>
      <c r="G242">
        <v>38909.94238166646</v>
      </c>
      <c r="H242">
        <v>0.2466944212019422</v>
      </c>
      <c r="I242">
        <v>0.1617664273220207</v>
      </c>
      <c r="J242">
        <v>18.21387975245883</v>
      </c>
      <c r="K242">
        <v>2.993949427422237</v>
      </c>
      <c r="L242">
        <v>960.0727120565917</v>
      </c>
      <c r="M242">
        <v>584.1007846353242</v>
      </c>
      <c r="N242">
        <v>462.7160863428209</v>
      </c>
    </row>
    <row r="243" spans="1:14">
      <c r="A243">
        <v>241</v>
      </c>
      <c r="B243">
        <v>19.63607855367396</v>
      </c>
      <c r="C243">
        <v>1607.768367031945</v>
      </c>
      <c r="D243">
        <v>0.4441303364065274</v>
      </c>
      <c r="E243">
        <v>177.3462901749145</v>
      </c>
      <c r="F243">
        <v>22.05175078957141</v>
      </c>
      <c r="G243">
        <v>38910.95478360662</v>
      </c>
      <c r="H243">
        <v>0.2464392363911625</v>
      </c>
      <c r="I243">
        <v>0.1617071446263115</v>
      </c>
      <c r="J243">
        <v>18.19802588437721</v>
      </c>
      <c r="K243">
        <v>2.993949427422237</v>
      </c>
      <c r="L243">
        <v>960.0727120565917</v>
      </c>
      <c r="M243">
        <v>584.566947211562</v>
      </c>
      <c r="N243">
        <v>463.19036274884</v>
      </c>
    </row>
    <row r="244" spans="1:14">
      <c r="A244">
        <v>242</v>
      </c>
      <c r="B244">
        <v>19.65320540475247</v>
      </c>
      <c r="C244">
        <v>1610.49134572097</v>
      </c>
      <c r="D244">
        <v>0.4441447852766225</v>
      </c>
      <c r="E244">
        <v>177.5860256545133</v>
      </c>
      <c r="F244">
        <v>22.01449017001464</v>
      </c>
      <c r="G244">
        <v>38911.03186785326</v>
      </c>
      <c r="H244">
        <v>0.2465417332191746</v>
      </c>
      <c r="I244">
        <v>0.1617309511888054</v>
      </c>
      <c r="J244">
        <v>18.20451060415859</v>
      </c>
      <c r="K244">
        <v>2.993949427422237</v>
      </c>
      <c r="L244">
        <v>960.0727120565917</v>
      </c>
      <c r="M244">
        <v>584.379611991272</v>
      </c>
      <c r="N244">
        <v>462.9381216134644</v>
      </c>
    </row>
    <row r="245" spans="1:14">
      <c r="A245">
        <v>243</v>
      </c>
      <c r="B245">
        <v>19.62038796724061</v>
      </c>
      <c r="C245">
        <v>1608.707173001216</v>
      </c>
      <c r="D245">
        <v>0.4442591153380342</v>
      </c>
      <c r="E245">
        <v>177.4100546334271</v>
      </c>
      <c r="F245">
        <v>22.03929818732002</v>
      </c>
      <c r="G245">
        <v>38912.29423302619</v>
      </c>
      <c r="H245">
        <v>0.2464647859015185</v>
      </c>
      <c r="I245">
        <v>0.1617130783190502</v>
      </c>
      <c r="J245">
        <v>18.20281182417646</v>
      </c>
      <c r="K245">
        <v>2.993949427422237</v>
      </c>
      <c r="L245">
        <v>960.0727120565917</v>
      </c>
      <c r="M245">
        <v>584.5202376538299</v>
      </c>
      <c r="N245">
        <v>463.1985431692048</v>
      </c>
    </row>
    <row r="246" spans="1:14">
      <c r="A246">
        <v>244</v>
      </c>
      <c r="B246">
        <v>19.57613152516798</v>
      </c>
      <c r="C246">
        <v>1606.208373114258</v>
      </c>
      <c r="D246">
        <v>0.4445869481069266</v>
      </c>
      <c r="E246">
        <v>177.1580862744467</v>
      </c>
      <c r="F246">
        <v>22.07087915615798</v>
      </c>
      <c r="G246">
        <v>38903.60187454513</v>
      </c>
      <c r="H246">
        <v>0.2463611852409784</v>
      </c>
      <c r="I246">
        <v>0.1616890202615122</v>
      </c>
      <c r="J246">
        <v>18.20081421597808</v>
      </c>
      <c r="K246">
        <v>2.993949427422237</v>
      </c>
      <c r="L246">
        <v>960.0727120565917</v>
      </c>
      <c r="M246">
        <v>584.7096906812842</v>
      </c>
      <c r="N246">
        <v>463.5478780380517</v>
      </c>
    </row>
    <row r="247" spans="1:14">
      <c r="A247">
        <v>245</v>
      </c>
      <c r="B247">
        <v>19.64083651272987</v>
      </c>
      <c r="C247">
        <v>1609.821703067375</v>
      </c>
      <c r="D247">
        <v>0.4442048555560307</v>
      </c>
      <c r="E247">
        <v>177.5151167727687</v>
      </c>
      <c r="F247">
        <v>22.0235049466717</v>
      </c>
      <c r="G247">
        <v>38910.57255084495</v>
      </c>
      <c r="H247">
        <v>0.2465182152751003</v>
      </c>
      <c r="I247">
        <v>0.1617254881968631</v>
      </c>
      <c r="J247">
        <v>18.20446546834418</v>
      </c>
      <c r="K247">
        <v>2.993949427422237</v>
      </c>
      <c r="L247">
        <v>960.0727120565917</v>
      </c>
      <c r="M247">
        <v>584.422584546487</v>
      </c>
      <c r="N247">
        <v>463.051524503117</v>
      </c>
    </row>
    <row r="248" spans="1:14">
      <c r="A248">
        <v>246</v>
      </c>
      <c r="B248">
        <v>19.66651424066953</v>
      </c>
      <c r="C248">
        <v>1614.557712666699</v>
      </c>
      <c r="D248">
        <v>0.4442181247653674</v>
      </c>
      <c r="E248">
        <v>177.931346601312</v>
      </c>
      <c r="F248">
        <v>21.95926780766766</v>
      </c>
      <c r="G248">
        <v>38911.75047608407</v>
      </c>
      <c r="H248">
        <v>0.246564957286594</v>
      </c>
      <c r="I248">
        <v>0.1617363462463444</v>
      </c>
      <c r="J248">
        <v>18.21594271287711</v>
      </c>
      <c r="K248">
        <v>2.993949427422237</v>
      </c>
      <c r="L248">
        <v>960.0727120565917</v>
      </c>
      <c r="M248">
        <v>584.3371831888339</v>
      </c>
      <c r="N248">
        <v>462.3325880926267</v>
      </c>
    </row>
    <row r="249" spans="1:14">
      <c r="A249">
        <v>247</v>
      </c>
      <c r="B249">
        <v>19.61278961760148</v>
      </c>
      <c r="C249">
        <v>1608.456281230035</v>
      </c>
      <c r="D249">
        <v>0.4443034462877816</v>
      </c>
      <c r="E249">
        <v>177.3806944530625</v>
      </c>
      <c r="F249">
        <v>22.04229835147606</v>
      </c>
      <c r="G249">
        <v>38910.88654167358</v>
      </c>
      <c r="H249">
        <v>0.2464465357408751</v>
      </c>
      <c r="I249">
        <v>0.1617088398080086</v>
      </c>
      <c r="J249">
        <v>18.20310425830003</v>
      </c>
      <c r="K249">
        <v>2.993949427422237</v>
      </c>
      <c r="L249">
        <v>960.0727120565917</v>
      </c>
      <c r="M249">
        <v>584.5536017245323</v>
      </c>
      <c r="N249">
        <v>463.2219710481297</v>
      </c>
    </row>
    <row r="250" spans="1:14">
      <c r="A250">
        <v>248</v>
      </c>
      <c r="B250">
        <v>19.49456392588294</v>
      </c>
      <c r="C250">
        <v>1598.405171859068</v>
      </c>
      <c r="D250">
        <v>0.4439058129442121</v>
      </c>
      <c r="E250">
        <v>176.4638648112915</v>
      </c>
      <c r="F250">
        <v>22.181077540446</v>
      </c>
      <c r="G250">
        <v>38911.43818542919</v>
      </c>
      <c r="H250">
        <v>0.2461619859062281</v>
      </c>
      <c r="I250">
        <v>0.1616427807314549</v>
      </c>
      <c r="J250">
        <v>18.18277974533522</v>
      </c>
      <c r="K250">
        <v>2.993949427422237</v>
      </c>
      <c r="L250">
        <v>960.0727120565917</v>
      </c>
      <c r="M250">
        <v>585.0743409559386</v>
      </c>
      <c r="N250">
        <v>464.7636970106391</v>
      </c>
    </row>
    <row r="251" spans="1:14">
      <c r="A251">
        <v>249</v>
      </c>
      <c r="B251">
        <v>19.66141672185786</v>
      </c>
      <c r="C251">
        <v>1613.590242389137</v>
      </c>
      <c r="D251">
        <v>0.4447006730633163</v>
      </c>
      <c r="E251">
        <v>177.8439602008753</v>
      </c>
      <c r="F251">
        <v>21.97201113903942</v>
      </c>
      <c r="G251">
        <v>38910.3856285562</v>
      </c>
      <c r="H251">
        <v>0.2465655838677698</v>
      </c>
      <c r="I251">
        <v>0.1617364918085767</v>
      </c>
      <c r="J251">
        <v>18.21410281836581</v>
      </c>
      <c r="K251">
        <v>2.993949427422237</v>
      </c>
      <c r="L251">
        <v>960.0727120565917</v>
      </c>
      <c r="M251">
        <v>584.3360385605937</v>
      </c>
      <c r="N251">
        <v>462.4054307345712</v>
      </c>
    </row>
    <row r="252" spans="1:14">
      <c r="A252">
        <v>250</v>
      </c>
      <c r="B252">
        <v>19.59351323714835</v>
      </c>
      <c r="C252">
        <v>1604.404173543315</v>
      </c>
      <c r="D252">
        <v>0.4444055631188688</v>
      </c>
      <c r="E252">
        <v>177.0311281359705</v>
      </c>
      <c r="F252">
        <v>22.09944304779906</v>
      </c>
      <c r="G252">
        <v>38915.61738706059</v>
      </c>
      <c r="H252">
        <v>0.2463731147441592</v>
      </c>
      <c r="I252">
        <v>0.1616917901876575</v>
      </c>
      <c r="J252">
        <v>18.19268200086663</v>
      </c>
      <c r="K252">
        <v>2.993949427422237</v>
      </c>
      <c r="L252">
        <v>960.0727120565917</v>
      </c>
      <c r="M252">
        <v>584.6878685358573</v>
      </c>
      <c r="N252">
        <v>463.7148224128546</v>
      </c>
    </row>
    <row r="253" spans="1:14">
      <c r="A253">
        <v>251</v>
      </c>
      <c r="B253">
        <v>19.55179849202631</v>
      </c>
      <c r="C253">
        <v>1601.168614704451</v>
      </c>
      <c r="D253">
        <v>0.4443961320401192</v>
      </c>
      <c r="E253">
        <v>176.7297952298637</v>
      </c>
      <c r="F253">
        <v>22.14526643493611</v>
      </c>
      <c r="G253">
        <v>38919.35122909259</v>
      </c>
      <c r="H253">
        <v>0.2462998952471065</v>
      </c>
      <c r="I253">
        <v>0.1616747906284649</v>
      </c>
      <c r="J253">
        <v>18.18694567863648</v>
      </c>
      <c r="K253">
        <v>2.993949427422237</v>
      </c>
      <c r="L253">
        <v>960.0727120565917</v>
      </c>
      <c r="M253">
        <v>584.8218339940136</v>
      </c>
      <c r="N253">
        <v>464.2669719367518</v>
      </c>
    </row>
    <row r="254" spans="1:14">
      <c r="A254">
        <v>252</v>
      </c>
      <c r="B254">
        <v>19.58897910873727</v>
      </c>
      <c r="C254">
        <v>1603.860389295133</v>
      </c>
      <c r="D254">
        <v>0.4443164894905455</v>
      </c>
      <c r="E254">
        <v>176.9811973354458</v>
      </c>
      <c r="F254">
        <v>22.10694199901392</v>
      </c>
      <c r="G254">
        <v>38915.63727064413</v>
      </c>
      <c r="H254">
        <v>0.2463926197164969</v>
      </c>
      <c r="I254">
        <v>0.1616963192580851</v>
      </c>
      <c r="J254">
        <v>18.19152998365415</v>
      </c>
      <c r="K254">
        <v>2.993949427422237</v>
      </c>
      <c r="L254">
        <v>960.0727120565917</v>
      </c>
      <c r="M254">
        <v>584.6521927324394</v>
      </c>
      <c r="N254">
        <v>463.8709625550952</v>
      </c>
    </row>
    <row r="255" spans="1:14">
      <c r="A255">
        <v>253</v>
      </c>
      <c r="B255">
        <v>19.57518979036449</v>
      </c>
      <c r="C255">
        <v>1602.986477940812</v>
      </c>
      <c r="D255">
        <v>0.4444908368496601</v>
      </c>
      <c r="E255">
        <v>176.8923654968102</v>
      </c>
      <c r="F255">
        <v>22.11884487922776</v>
      </c>
      <c r="G255">
        <v>38915.15856746229</v>
      </c>
      <c r="H255">
        <v>0.2463508178786728</v>
      </c>
      <c r="I255">
        <v>0.1616866131211881</v>
      </c>
      <c r="J255">
        <v>18.1910168165888</v>
      </c>
      <c r="K255">
        <v>2.993949427422237</v>
      </c>
      <c r="L255">
        <v>960.0727120565917</v>
      </c>
      <c r="M255">
        <v>584.7286567127439</v>
      </c>
      <c r="N255">
        <v>463.9927114665857</v>
      </c>
    </row>
    <row r="256" spans="1:14">
      <c r="A256">
        <v>254</v>
      </c>
      <c r="B256">
        <v>19.58740430722128</v>
      </c>
      <c r="C256">
        <v>1604.10783317483</v>
      </c>
      <c r="D256">
        <v>0.4443750318896076</v>
      </c>
      <c r="E256">
        <v>176.9993759427739</v>
      </c>
      <c r="F256">
        <v>22.10401967528609</v>
      </c>
      <c r="G256">
        <v>38917.20228087128</v>
      </c>
      <c r="H256">
        <v>0.2464010120418625</v>
      </c>
      <c r="I256">
        <v>0.1616982680341421</v>
      </c>
      <c r="J256">
        <v>18.19260901865209</v>
      </c>
      <c r="K256">
        <v>2.993949427422237</v>
      </c>
      <c r="L256">
        <v>960.0727120565917</v>
      </c>
      <c r="M256">
        <v>584.6368441127706</v>
      </c>
      <c r="N256">
        <v>463.8567909439698</v>
      </c>
    </row>
    <row r="257" spans="1:14">
      <c r="A257">
        <v>255</v>
      </c>
      <c r="B257">
        <v>19.56608819467315</v>
      </c>
      <c r="C257">
        <v>1601.450081768957</v>
      </c>
      <c r="D257">
        <v>0.4443906584773924</v>
      </c>
      <c r="E257">
        <v>176.7572097906195</v>
      </c>
      <c r="F257">
        <v>22.1394933397772</v>
      </c>
      <c r="G257">
        <v>38913.32690793631</v>
      </c>
      <c r="H257">
        <v>0.2463484928470296</v>
      </c>
      <c r="I257">
        <v>0.1616860732939795</v>
      </c>
      <c r="J257">
        <v>18.18713129122513</v>
      </c>
      <c r="K257">
        <v>2.993949427422237</v>
      </c>
      <c r="L257">
        <v>960.0727120565917</v>
      </c>
      <c r="M257">
        <v>584.7329103054501</v>
      </c>
      <c r="N257">
        <v>464.2432554763631</v>
      </c>
    </row>
    <row r="258" spans="1:14">
      <c r="A258">
        <v>256</v>
      </c>
      <c r="B258">
        <v>19.56595340347193</v>
      </c>
      <c r="C258">
        <v>1602.125997189195</v>
      </c>
      <c r="D258">
        <v>0.4443593454445627</v>
      </c>
      <c r="E258">
        <v>176.8154926568745</v>
      </c>
      <c r="F258">
        <v>22.13132191504064</v>
      </c>
      <c r="G258">
        <v>38917.07245381651</v>
      </c>
      <c r="H258">
        <v>0.2463417626658917</v>
      </c>
      <c r="I258">
        <v>0.161684510695141</v>
      </c>
      <c r="J258">
        <v>18.18899461393187</v>
      </c>
      <c r="K258">
        <v>2.993949427422237</v>
      </c>
      <c r="L258">
        <v>960.0727120565917</v>
      </c>
      <c r="M258">
        <v>584.7452234005079</v>
      </c>
      <c r="N258">
        <v>464.1271366507688</v>
      </c>
    </row>
    <row r="259" spans="1:14">
      <c r="A259">
        <v>257</v>
      </c>
      <c r="B259">
        <v>19.56437372240599</v>
      </c>
      <c r="C259">
        <v>1601.947304672278</v>
      </c>
      <c r="D259">
        <v>0.4444026160888495</v>
      </c>
      <c r="E259">
        <v>176.8018544707841</v>
      </c>
      <c r="F259">
        <v>22.13200264147948</v>
      </c>
      <c r="G259">
        <v>38911.34402635292</v>
      </c>
      <c r="H259">
        <v>0.246339120752079</v>
      </c>
      <c r="I259">
        <v>0.1616838973088709</v>
      </c>
      <c r="J259">
        <v>18.18828894488167</v>
      </c>
      <c r="K259">
        <v>2.993949427422237</v>
      </c>
      <c r="L259">
        <v>960.0727120565917</v>
      </c>
      <c r="M259">
        <v>584.7500570264608</v>
      </c>
      <c r="N259">
        <v>464.1531356617844</v>
      </c>
    </row>
    <row r="260" spans="1:14">
      <c r="A260">
        <v>258</v>
      </c>
      <c r="B260">
        <v>19.5819428483351</v>
      </c>
      <c r="C260">
        <v>1603.428193756583</v>
      </c>
      <c r="D260">
        <v>0.4443698791906184</v>
      </c>
      <c r="E260">
        <v>176.9408849407465</v>
      </c>
      <c r="F260">
        <v>22.11298057253785</v>
      </c>
      <c r="G260">
        <v>38915.89306531491</v>
      </c>
      <c r="H260">
        <v>0.2463543689896947</v>
      </c>
      <c r="I260">
        <v>0.1616874376265796</v>
      </c>
      <c r="J260">
        <v>18.19081642412894</v>
      </c>
      <c r="K260">
        <v>2.993949427422237</v>
      </c>
      <c r="L260">
        <v>960.0727120565917</v>
      </c>
      <c r="M260">
        <v>584.7221601661035</v>
      </c>
      <c r="N260">
        <v>463.8763473939274</v>
      </c>
    </row>
    <row r="261" spans="1:14">
      <c r="A261">
        <v>259</v>
      </c>
      <c r="B261">
        <v>19.62148419215466</v>
      </c>
      <c r="C261">
        <v>1607.460574747488</v>
      </c>
      <c r="D261">
        <v>0.4441706735921396</v>
      </c>
      <c r="E261">
        <v>177.3046827057651</v>
      </c>
      <c r="F261">
        <v>22.05722170131364</v>
      </c>
      <c r="G261">
        <v>38914.96861597014</v>
      </c>
      <c r="H261">
        <v>0.2465102309360306</v>
      </c>
      <c r="I261">
        <v>0.1617236335883238</v>
      </c>
      <c r="J261">
        <v>18.19927532266331</v>
      </c>
      <c r="K261">
        <v>2.993949427422237</v>
      </c>
      <c r="L261">
        <v>960.0727120565917</v>
      </c>
      <c r="M261">
        <v>584.437175293565</v>
      </c>
      <c r="N261">
        <v>463.4650999435104</v>
      </c>
    </row>
    <row r="262" spans="1:14">
      <c r="A262">
        <v>260</v>
      </c>
      <c r="B262">
        <v>19.56222837275138</v>
      </c>
      <c r="C262">
        <v>1601.872559211217</v>
      </c>
      <c r="D262">
        <v>0.444290974048303</v>
      </c>
      <c r="E262">
        <v>176.7954478450493</v>
      </c>
      <c r="F262">
        <v>22.13439435201585</v>
      </c>
      <c r="G262">
        <v>38915.6979238252</v>
      </c>
      <c r="H262">
        <v>0.2463299244525172</v>
      </c>
      <c r="I262">
        <v>0.1616817621914177</v>
      </c>
      <c r="J262">
        <v>18.18810562280954</v>
      </c>
      <c r="K262">
        <v>2.993949427422237</v>
      </c>
      <c r="L262">
        <v>960.0727120565917</v>
      </c>
      <c r="M262">
        <v>584.7668831890559</v>
      </c>
      <c r="N262">
        <v>464.1773514702782</v>
      </c>
    </row>
    <row r="263" spans="1:14">
      <c r="A263">
        <v>261</v>
      </c>
      <c r="B263">
        <v>19.56560966448851</v>
      </c>
      <c r="C263">
        <v>1601.412739983781</v>
      </c>
      <c r="D263">
        <v>0.4440562706065017</v>
      </c>
      <c r="E263">
        <v>176.7656708449518</v>
      </c>
      <c r="F263">
        <v>22.14069924887961</v>
      </c>
      <c r="G263">
        <v>38915.53576792765</v>
      </c>
      <c r="H263">
        <v>0.2463442220932534</v>
      </c>
      <c r="I263">
        <v>0.1616850817164451</v>
      </c>
      <c r="J263">
        <v>18.18550030417191</v>
      </c>
      <c r="K263">
        <v>2.993949427422237</v>
      </c>
      <c r="L263">
        <v>960.0727120565917</v>
      </c>
      <c r="M263">
        <v>584.7407237288904</v>
      </c>
      <c r="N263">
        <v>464.2840029855949</v>
      </c>
    </row>
    <row r="264" spans="1:14">
      <c r="A264">
        <v>262</v>
      </c>
      <c r="B264">
        <v>19.57578226977206</v>
      </c>
      <c r="C264">
        <v>1602.275240759421</v>
      </c>
      <c r="D264">
        <v>0.444105812232359</v>
      </c>
      <c r="E264">
        <v>176.8395729468124</v>
      </c>
      <c r="F264">
        <v>22.12998696142144</v>
      </c>
      <c r="G264">
        <v>38919.40044254612</v>
      </c>
      <c r="H264">
        <v>0.2463622294297227</v>
      </c>
      <c r="I264">
        <v>0.1616892627095312</v>
      </c>
      <c r="J264">
        <v>18.18780235235799</v>
      </c>
      <c r="K264">
        <v>2.993949427422237</v>
      </c>
      <c r="L264">
        <v>960.0727120565917</v>
      </c>
      <c r="M264">
        <v>584.7077805190421</v>
      </c>
      <c r="N264">
        <v>464.1095114826942</v>
      </c>
    </row>
    <row r="265" spans="1:14">
      <c r="A265">
        <v>263</v>
      </c>
      <c r="B265">
        <v>19.62826668993108</v>
      </c>
      <c r="C265">
        <v>1605.361854885604</v>
      </c>
      <c r="D265">
        <v>0.4439214182949736</v>
      </c>
      <c r="E265">
        <v>177.1426336207653</v>
      </c>
      <c r="F265">
        <v>22.08755602121292</v>
      </c>
      <c r="G265">
        <v>38919.77987752548</v>
      </c>
      <c r="H265">
        <v>0.2464648061885539</v>
      </c>
      <c r="I265">
        <v>0.1617130830307283</v>
      </c>
      <c r="J265">
        <v>18.19131430812679</v>
      </c>
      <c r="K265">
        <v>2.993949427422237</v>
      </c>
      <c r="L265">
        <v>960.0727120565917</v>
      </c>
      <c r="M265">
        <v>584.5202005683574</v>
      </c>
      <c r="N265">
        <v>463.6548142837666</v>
      </c>
    </row>
    <row r="266" spans="1:14">
      <c r="A266">
        <v>264</v>
      </c>
      <c r="B266">
        <v>19.58308046034576</v>
      </c>
      <c r="C266">
        <v>1602.028236544319</v>
      </c>
      <c r="D266">
        <v>0.44404935502087</v>
      </c>
      <c r="E266">
        <v>176.8262323326298</v>
      </c>
      <c r="F266">
        <v>22.13339836745922</v>
      </c>
      <c r="G266">
        <v>38919.39838002456</v>
      </c>
      <c r="H266">
        <v>0.2463597980646439</v>
      </c>
      <c r="I266">
        <v>0.1616886981769432</v>
      </c>
      <c r="J266">
        <v>18.18610192531775</v>
      </c>
      <c r="K266">
        <v>2.993949427422237</v>
      </c>
      <c r="L266">
        <v>960.0727120565917</v>
      </c>
      <c r="M266">
        <v>584.7122283009367</v>
      </c>
      <c r="N266">
        <v>464.1042342320006</v>
      </c>
    </row>
    <row r="267" spans="1:14">
      <c r="A267">
        <v>265</v>
      </c>
      <c r="B267">
        <v>19.59453549763553</v>
      </c>
      <c r="C267">
        <v>1602.134486880363</v>
      </c>
      <c r="D267">
        <v>0.443899146564579</v>
      </c>
      <c r="E267">
        <v>176.8449652687407</v>
      </c>
      <c r="F267">
        <v>22.13170402541305</v>
      </c>
      <c r="G267">
        <v>38918.67261440372</v>
      </c>
      <c r="H267">
        <v>0.2463790694491473</v>
      </c>
      <c r="I267">
        <v>0.1616931728504258</v>
      </c>
      <c r="J267">
        <v>18.18509157910058</v>
      </c>
      <c r="K267">
        <v>2.993949427422237</v>
      </c>
      <c r="L267">
        <v>960.0727120565917</v>
      </c>
      <c r="M267">
        <v>584.6769765068691</v>
      </c>
      <c r="N267">
        <v>464.0945462305765</v>
      </c>
    </row>
    <row r="268" spans="1:14">
      <c r="A268">
        <v>266</v>
      </c>
      <c r="B268">
        <v>19.56028261237548</v>
      </c>
      <c r="C268">
        <v>1600.384516182113</v>
      </c>
      <c r="D268">
        <v>0.4439411761399475</v>
      </c>
      <c r="E268">
        <v>176.6714633750468</v>
      </c>
      <c r="F268">
        <v>22.15634162489992</v>
      </c>
      <c r="G268">
        <v>38920.07221277949</v>
      </c>
      <c r="H268">
        <v>0.2463228444137021</v>
      </c>
      <c r="I268">
        <v>0.1616801184442146</v>
      </c>
      <c r="J268">
        <v>18.18339530285491</v>
      </c>
      <c r="K268">
        <v>2.993949427422237</v>
      </c>
      <c r="L268">
        <v>960.0727120565917</v>
      </c>
      <c r="M268">
        <v>584.7798380208366</v>
      </c>
      <c r="N268">
        <v>464.4208709636351</v>
      </c>
    </row>
    <row r="269" spans="1:14">
      <c r="A269">
        <v>267</v>
      </c>
      <c r="B269">
        <v>19.62148535304572</v>
      </c>
      <c r="C269">
        <v>1607.246552933182</v>
      </c>
      <c r="D269">
        <v>0.4443515277853827</v>
      </c>
      <c r="E269">
        <v>177.287761795788</v>
      </c>
      <c r="F269">
        <v>22.06152981699765</v>
      </c>
      <c r="G269">
        <v>38919.3755709215</v>
      </c>
      <c r="H269">
        <v>0.24649529071193</v>
      </c>
      <c r="I269">
        <v>0.1617201633655879</v>
      </c>
      <c r="J269">
        <v>18.19856941999801</v>
      </c>
      <c r="K269">
        <v>2.993949427422237</v>
      </c>
      <c r="L269">
        <v>960.0727120565917</v>
      </c>
      <c r="M269">
        <v>584.4644795076247</v>
      </c>
      <c r="N269">
        <v>463.3950853783605</v>
      </c>
    </row>
    <row r="270" spans="1:14">
      <c r="A270">
        <v>268</v>
      </c>
      <c r="B270">
        <v>19.6191860147769</v>
      </c>
      <c r="C270">
        <v>1606.529472851433</v>
      </c>
      <c r="D270">
        <v>0.4443763421699785</v>
      </c>
      <c r="E270">
        <v>177.2256554339545</v>
      </c>
      <c r="F270">
        <v>22.07175801343562</v>
      </c>
      <c r="G270">
        <v>38920.59960177561</v>
      </c>
      <c r="H270">
        <v>0.2464857398533591</v>
      </c>
      <c r="I270">
        <v>0.1617179450224926</v>
      </c>
      <c r="J270">
        <v>18.19677366624385</v>
      </c>
      <c r="K270">
        <v>2.993949427422237</v>
      </c>
      <c r="L270">
        <v>960.0727120565917</v>
      </c>
      <c r="M270">
        <v>584.4819357723214</v>
      </c>
      <c r="N270">
        <v>463.4920193106192</v>
      </c>
    </row>
    <row r="271" spans="1:14">
      <c r="A271">
        <v>269</v>
      </c>
      <c r="B271">
        <v>19.66321536127685</v>
      </c>
      <c r="C271">
        <v>1610.72638189823</v>
      </c>
      <c r="D271">
        <v>0.4442772001142111</v>
      </c>
      <c r="E271">
        <v>177.6074970990672</v>
      </c>
      <c r="F271">
        <v>22.01337652093365</v>
      </c>
      <c r="G271">
        <v>38917.79270317117</v>
      </c>
      <c r="H271">
        <v>0.2466213197844947</v>
      </c>
      <c r="I271">
        <v>0.1617494408782315</v>
      </c>
      <c r="J271">
        <v>18.20509180635431</v>
      </c>
      <c r="K271">
        <v>2.993949427422237</v>
      </c>
      <c r="L271">
        <v>960.0727120565917</v>
      </c>
      <c r="M271">
        <v>584.2342406939854</v>
      </c>
      <c r="N271">
        <v>462.9593994437647</v>
      </c>
    </row>
    <row r="272" spans="1:14">
      <c r="A272">
        <v>270</v>
      </c>
      <c r="B272">
        <v>19.64868095569099</v>
      </c>
      <c r="C272">
        <v>1609.519197908306</v>
      </c>
      <c r="D272">
        <v>0.4442312698627935</v>
      </c>
      <c r="E272">
        <v>177.4968663433</v>
      </c>
      <c r="F272">
        <v>22.03042383020203</v>
      </c>
      <c r="G272">
        <v>38919.52025485094</v>
      </c>
      <c r="H272">
        <v>0.2466000801813686</v>
      </c>
      <c r="I272">
        <v>0.1617445060796367</v>
      </c>
      <c r="J272">
        <v>18.20272070832565</v>
      </c>
      <c r="K272">
        <v>2.993949427422237</v>
      </c>
      <c r="L272">
        <v>960.0727120565917</v>
      </c>
      <c r="M272">
        <v>584.273028817168</v>
      </c>
      <c r="N272">
        <v>463.1752105590285</v>
      </c>
    </row>
    <row r="273" spans="1:14">
      <c r="A273">
        <v>271</v>
      </c>
      <c r="B273">
        <v>19.6578256910132</v>
      </c>
      <c r="C273">
        <v>1610.852504341604</v>
      </c>
      <c r="D273">
        <v>0.4444402637330014</v>
      </c>
      <c r="E273">
        <v>177.6096547589509</v>
      </c>
      <c r="F273">
        <v>22.01155143773144</v>
      </c>
      <c r="G273">
        <v>38917.4655851448</v>
      </c>
      <c r="H273">
        <v>0.2466257917699919</v>
      </c>
      <c r="I273">
        <v>0.161750479932045</v>
      </c>
      <c r="J273">
        <v>18.20655339377738</v>
      </c>
      <c r="K273">
        <v>2.993949427422237</v>
      </c>
      <c r="L273">
        <v>960.0727120565917</v>
      </c>
      <c r="M273">
        <v>584.2260745952068</v>
      </c>
      <c r="N273">
        <v>462.9913374855258</v>
      </c>
    </row>
    <row r="274" spans="1:14">
      <c r="A274">
        <v>272</v>
      </c>
      <c r="B274">
        <v>19.66723480073567</v>
      </c>
      <c r="C274">
        <v>1611.299960376808</v>
      </c>
      <c r="D274">
        <v>0.4442631655392302</v>
      </c>
      <c r="E274">
        <v>177.6601170470162</v>
      </c>
      <c r="F274">
        <v>22.00564400872356</v>
      </c>
      <c r="G274">
        <v>38918.12670796216</v>
      </c>
      <c r="H274">
        <v>0.2466269216343019</v>
      </c>
      <c r="I274">
        <v>0.1617507424549066</v>
      </c>
      <c r="J274">
        <v>18.20623049641966</v>
      </c>
      <c r="K274">
        <v>2.993949427422237</v>
      </c>
      <c r="L274">
        <v>960.0727120565917</v>
      </c>
      <c r="M274">
        <v>584.2240114384493</v>
      </c>
      <c r="N274">
        <v>462.8705477084542</v>
      </c>
    </row>
    <row r="275" spans="1:14">
      <c r="A275">
        <v>273</v>
      </c>
      <c r="B275">
        <v>19.64762038641511</v>
      </c>
      <c r="C275">
        <v>1609.690916138731</v>
      </c>
      <c r="D275">
        <v>0.4444255127406374</v>
      </c>
      <c r="E275">
        <v>177.5053438497252</v>
      </c>
      <c r="F275">
        <v>22.02584118745708</v>
      </c>
      <c r="G275">
        <v>38912.33302884531</v>
      </c>
      <c r="H275">
        <v>0.2466053109864795</v>
      </c>
      <c r="I275">
        <v>0.1617457213767643</v>
      </c>
      <c r="J275">
        <v>18.20393484295539</v>
      </c>
      <c r="K275">
        <v>2.993949427422237</v>
      </c>
      <c r="L275">
        <v>960.0727120565917</v>
      </c>
      <c r="M275">
        <v>584.263475710065</v>
      </c>
      <c r="N275">
        <v>463.1236594902654</v>
      </c>
    </row>
    <row r="276" spans="1:14">
      <c r="A276">
        <v>274</v>
      </c>
      <c r="B276">
        <v>19.66638156241109</v>
      </c>
      <c r="C276">
        <v>1611.735319807022</v>
      </c>
      <c r="D276">
        <v>0.4443628423746865</v>
      </c>
      <c r="E276">
        <v>177.6903886561125</v>
      </c>
      <c r="F276">
        <v>21.99776194502241</v>
      </c>
      <c r="G276">
        <v>38911.87983631622</v>
      </c>
      <c r="H276">
        <v>0.2466656692681361</v>
      </c>
      <c r="I276">
        <v>0.1617597458995035</v>
      </c>
      <c r="J276">
        <v>18.20815627382943</v>
      </c>
      <c r="K276">
        <v>2.993949427422237</v>
      </c>
      <c r="L276">
        <v>960.0727120565917</v>
      </c>
      <c r="M276">
        <v>584.1532670494894</v>
      </c>
      <c r="N276">
        <v>462.8694730943357</v>
      </c>
    </row>
    <row r="277" spans="1:14">
      <c r="A277">
        <v>275</v>
      </c>
      <c r="B277">
        <v>19.66699903830494</v>
      </c>
      <c r="C277">
        <v>1612.758313330812</v>
      </c>
      <c r="D277">
        <v>0.4444384415641268</v>
      </c>
      <c r="E277">
        <v>177.7673077525928</v>
      </c>
      <c r="F277">
        <v>21.98374938871</v>
      </c>
      <c r="G277">
        <v>38911.68923896379</v>
      </c>
      <c r="H277">
        <v>0.2467131293066712</v>
      </c>
      <c r="I277">
        <v>0.1617707750127176</v>
      </c>
      <c r="J277">
        <v>18.21214695363493</v>
      </c>
      <c r="K277">
        <v>2.993949427422237</v>
      </c>
      <c r="L277">
        <v>960.0727120565917</v>
      </c>
      <c r="M277">
        <v>584.0666412808857</v>
      </c>
      <c r="N277">
        <v>462.7998287716585</v>
      </c>
    </row>
    <row r="278" spans="1:14">
      <c r="A278">
        <v>276</v>
      </c>
      <c r="B278">
        <v>19.65281578481399</v>
      </c>
      <c r="C278">
        <v>1610.653463252769</v>
      </c>
      <c r="D278">
        <v>0.4443061245081602</v>
      </c>
      <c r="E278">
        <v>177.5892884334171</v>
      </c>
      <c r="F278">
        <v>22.01249224908324</v>
      </c>
      <c r="G278">
        <v>38911.73382093865</v>
      </c>
      <c r="H278">
        <v>0.2466491610357844</v>
      </c>
      <c r="I278">
        <v>0.1617559099160559</v>
      </c>
      <c r="J278">
        <v>18.20628558547447</v>
      </c>
      <c r="K278">
        <v>2.993949427422237</v>
      </c>
      <c r="L278">
        <v>960.0727120565917</v>
      </c>
      <c r="M278">
        <v>584.183405048372</v>
      </c>
      <c r="N278">
        <v>463.0789473158733</v>
      </c>
    </row>
    <row r="279" spans="1:14">
      <c r="A279">
        <v>277</v>
      </c>
      <c r="B279">
        <v>19.62754978572598</v>
      </c>
      <c r="C279">
        <v>1609.402091236413</v>
      </c>
      <c r="D279">
        <v>0.4443714251931827</v>
      </c>
      <c r="E279">
        <v>177.4664601067769</v>
      </c>
      <c r="F279">
        <v>22.02899364240184</v>
      </c>
      <c r="G279">
        <v>38909.75694114769</v>
      </c>
      <c r="H279">
        <v>0.2465815794681881</v>
      </c>
      <c r="I279">
        <v>0.1617402078570003</v>
      </c>
      <c r="J279">
        <v>18.20489060195127</v>
      </c>
      <c r="K279">
        <v>2.993949427422237</v>
      </c>
      <c r="L279">
        <v>960.0727120565917</v>
      </c>
      <c r="M279">
        <v>584.3068197180943</v>
      </c>
      <c r="N279">
        <v>463.2374661539669</v>
      </c>
    </row>
    <row r="280" spans="1:14">
      <c r="A280">
        <v>278</v>
      </c>
      <c r="B280">
        <v>19.65697832556843</v>
      </c>
      <c r="C280">
        <v>1610.774220073384</v>
      </c>
      <c r="D280">
        <v>0.4443109605094567</v>
      </c>
      <c r="E280">
        <v>177.6040406449715</v>
      </c>
      <c r="F280">
        <v>22.01045078198511</v>
      </c>
      <c r="G280">
        <v>38910.47345294872</v>
      </c>
      <c r="H280">
        <v>0.2466309319555009</v>
      </c>
      <c r="I280">
        <v>0.1617516742553645</v>
      </c>
      <c r="J280">
        <v>18.20609467504357</v>
      </c>
      <c r="K280">
        <v>2.993949427422237</v>
      </c>
      <c r="L280">
        <v>960.0727120565917</v>
      </c>
      <c r="M280">
        <v>584.2166886333924</v>
      </c>
      <c r="N280">
        <v>463.0000281163856</v>
      </c>
    </row>
    <row r="281" spans="1:14">
      <c r="A281">
        <v>279</v>
      </c>
      <c r="B281">
        <v>19.67442929175717</v>
      </c>
      <c r="C281">
        <v>1613.41288281823</v>
      </c>
      <c r="D281">
        <v>0.4445569923126118</v>
      </c>
      <c r="E281">
        <v>177.8345114295529</v>
      </c>
      <c r="F281">
        <v>21.97494839633241</v>
      </c>
      <c r="G281">
        <v>38912.06975313438</v>
      </c>
      <c r="H281">
        <v>0.2466805441131266</v>
      </c>
      <c r="I281">
        <v>0.1617632024781144</v>
      </c>
      <c r="J281">
        <v>18.21274945166689</v>
      </c>
      <c r="K281">
        <v>2.993949427422237</v>
      </c>
      <c r="L281">
        <v>960.0727120565917</v>
      </c>
      <c r="M281">
        <v>584.1261139279584</v>
      </c>
      <c r="N281">
        <v>462.6139746729066</v>
      </c>
    </row>
    <row r="282" spans="1:14">
      <c r="A282">
        <v>280</v>
      </c>
      <c r="B282">
        <v>19.65205296147748</v>
      </c>
      <c r="C282">
        <v>1610.106209366708</v>
      </c>
      <c r="D282">
        <v>0.4441538475283496</v>
      </c>
      <c r="E282">
        <v>177.546889430229</v>
      </c>
      <c r="F282">
        <v>22.01997283758269</v>
      </c>
      <c r="G282">
        <v>38911.73006107363</v>
      </c>
      <c r="H282">
        <v>0.2466460153877758</v>
      </c>
      <c r="I282">
        <v>0.1617551789872059</v>
      </c>
      <c r="J282">
        <v>18.2041968954628</v>
      </c>
      <c r="K282">
        <v>2.993949427422237</v>
      </c>
      <c r="L282">
        <v>960.0727120565917</v>
      </c>
      <c r="M282">
        <v>584.1891482372812</v>
      </c>
      <c r="N282">
        <v>463.1842526078412</v>
      </c>
    </row>
    <row r="283" spans="1:14">
      <c r="A283">
        <v>281</v>
      </c>
      <c r="B283">
        <v>19.72451122407372</v>
      </c>
      <c r="C283">
        <v>1616.064667487329</v>
      </c>
      <c r="D283">
        <v>0.4442837587472867</v>
      </c>
      <c r="E283">
        <v>178.0956356270625</v>
      </c>
      <c r="F283">
        <v>21.93829984786864</v>
      </c>
      <c r="G283">
        <v>38910.16256708364</v>
      </c>
      <c r="H283">
        <v>0.2468219405716806</v>
      </c>
      <c r="I283">
        <v>0.1617960665454947</v>
      </c>
      <c r="J283">
        <v>18.21544428729094</v>
      </c>
      <c r="K283">
        <v>2.993949427422237</v>
      </c>
      <c r="L283">
        <v>960.0727120565917</v>
      </c>
      <c r="M283">
        <v>583.8681409256645</v>
      </c>
      <c r="N283">
        <v>462.3023478546385</v>
      </c>
    </row>
    <row r="284" spans="1:14">
      <c r="A284">
        <v>282</v>
      </c>
      <c r="B284">
        <v>19.66642367045515</v>
      </c>
      <c r="C284">
        <v>1611.207278948957</v>
      </c>
      <c r="D284">
        <v>0.4442625110339855</v>
      </c>
      <c r="E284">
        <v>177.6470319529163</v>
      </c>
      <c r="F284">
        <v>22.00474236152134</v>
      </c>
      <c r="G284">
        <v>38911.14219787662</v>
      </c>
      <c r="H284">
        <v>0.2466699389298291</v>
      </c>
      <c r="I284">
        <v>0.1617607380588477</v>
      </c>
      <c r="J284">
        <v>18.20643516231673</v>
      </c>
      <c r="K284">
        <v>2.993949427422237</v>
      </c>
      <c r="L284">
        <v>960.0727120565917</v>
      </c>
      <c r="M284">
        <v>584.1454727605562</v>
      </c>
      <c r="N284">
        <v>462.9676475771936</v>
      </c>
    </row>
    <row r="285" spans="1:14">
      <c r="A285">
        <v>283</v>
      </c>
      <c r="B285">
        <v>19.65716042221541</v>
      </c>
      <c r="C285">
        <v>1609.187878912148</v>
      </c>
      <c r="D285">
        <v>0.4439296697507829</v>
      </c>
      <c r="E285">
        <v>177.4719706499717</v>
      </c>
      <c r="F285">
        <v>22.03195641341395</v>
      </c>
      <c r="G285">
        <v>38909.85448769035</v>
      </c>
      <c r="H285">
        <v>0.246665182027455</v>
      </c>
      <c r="I285">
        <v>0.1617596326780308</v>
      </c>
      <c r="J285">
        <v>18.20104775107865</v>
      </c>
      <c r="K285">
        <v>2.993949427422237</v>
      </c>
      <c r="L285">
        <v>960.0727120565917</v>
      </c>
      <c r="M285">
        <v>584.1541565242507</v>
      </c>
      <c r="N285">
        <v>463.3669148919464</v>
      </c>
    </row>
    <row r="286" spans="1:14">
      <c r="A286">
        <v>284</v>
      </c>
      <c r="B286">
        <v>19.65039875527637</v>
      </c>
      <c r="C286">
        <v>1609.879269410872</v>
      </c>
      <c r="D286">
        <v>0.4443116783389042</v>
      </c>
      <c r="E286">
        <v>177.5206949167097</v>
      </c>
      <c r="F286">
        <v>22.023293442346</v>
      </c>
      <c r="G286">
        <v>38912.42718328783</v>
      </c>
      <c r="H286">
        <v>0.2466523108722444</v>
      </c>
      <c r="I286">
        <v>0.1617566418241735</v>
      </c>
      <c r="J286">
        <v>18.2044715036532</v>
      </c>
      <c r="K286">
        <v>2.993949427422237</v>
      </c>
      <c r="L286">
        <v>960.0727120565917</v>
      </c>
      <c r="M286">
        <v>584.1776543359592</v>
      </c>
      <c r="N286">
        <v>463.206667525137</v>
      </c>
    </row>
    <row r="287" spans="1:14">
      <c r="A287">
        <v>285</v>
      </c>
      <c r="B287">
        <v>19.70440001251205</v>
      </c>
      <c r="C287">
        <v>1612.745165502845</v>
      </c>
      <c r="D287">
        <v>0.4441949542968981</v>
      </c>
      <c r="E287">
        <v>177.808373655949</v>
      </c>
      <c r="F287">
        <v>21.98333265070576</v>
      </c>
      <c r="G287">
        <v>38909.76697745046</v>
      </c>
      <c r="H287">
        <v>0.2467196575857868</v>
      </c>
      <c r="I287">
        <v>0.1617722922094603</v>
      </c>
      <c r="J287">
        <v>18.20685245006806</v>
      </c>
      <c r="K287">
        <v>2.993949427422237</v>
      </c>
      <c r="L287">
        <v>960.0727120565917</v>
      </c>
      <c r="M287">
        <v>584.0547278265765</v>
      </c>
      <c r="N287">
        <v>462.6538226113159</v>
      </c>
    </row>
    <row r="288" spans="1:14">
      <c r="A288">
        <v>286</v>
      </c>
      <c r="B288">
        <v>19.67003220185765</v>
      </c>
      <c r="C288">
        <v>1611.914179525575</v>
      </c>
      <c r="D288">
        <v>0.4443262864399306</v>
      </c>
      <c r="E288">
        <v>177.7073705981581</v>
      </c>
      <c r="F288">
        <v>21.99501771205078</v>
      </c>
      <c r="G288">
        <v>38910.90192725899</v>
      </c>
      <c r="H288">
        <v>0.2466881671740842</v>
      </c>
      <c r="I288">
        <v>0.1617649739577683</v>
      </c>
      <c r="J288">
        <v>18.20837417075204</v>
      </c>
      <c r="K288">
        <v>2.993949427422237</v>
      </c>
      <c r="L288">
        <v>960.0727120565917</v>
      </c>
      <c r="M288">
        <v>584.1121995640768</v>
      </c>
      <c r="N288">
        <v>462.8880643796874</v>
      </c>
    </row>
    <row r="289" spans="1:14">
      <c r="A289">
        <v>287</v>
      </c>
      <c r="B289">
        <v>19.64094118754883</v>
      </c>
      <c r="C289">
        <v>1609.003485774257</v>
      </c>
      <c r="D289">
        <v>0.4443631987123834</v>
      </c>
      <c r="E289">
        <v>177.4385947766939</v>
      </c>
      <c r="F289">
        <v>22.03437798381806</v>
      </c>
      <c r="G289">
        <v>38909.52203497895</v>
      </c>
      <c r="H289">
        <v>0.2466306951964881</v>
      </c>
      <c r="I289">
        <v>0.1617516192439988</v>
      </c>
      <c r="J289">
        <v>18.20292056549965</v>
      </c>
      <c r="K289">
        <v>2.993949427422237</v>
      </c>
      <c r="L289">
        <v>960.0727120565917</v>
      </c>
      <c r="M289">
        <v>584.2171209473325</v>
      </c>
      <c r="N289">
        <v>463.349963452805</v>
      </c>
    </row>
    <row r="290" spans="1:14">
      <c r="A290">
        <v>288</v>
      </c>
      <c r="B290">
        <v>19.6800595657744</v>
      </c>
      <c r="C290">
        <v>1612.785724316631</v>
      </c>
      <c r="D290">
        <v>0.4443683722498247</v>
      </c>
      <c r="E290">
        <v>177.7821111208072</v>
      </c>
      <c r="F290">
        <v>21.98432281947034</v>
      </c>
      <c r="G290">
        <v>38914.7440733376</v>
      </c>
      <c r="H290">
        <v>0.2467054773170613</v>
      </c>
      <c r="I290">
        <v>0.1617689966944012</v>
      </c>
      <c r="J290">
        <v>18.21067126439834</v>
      </c>
      <c r="K290">
        <v>2.993949427422237</v>
      </c>
      <c r="L290">
        <v>960.0727120565917</v>
      </c>
      <c r="M290">
        <v>584.0806060698812</v>
      </c>
      <c r="N290">
        <v>462.7130724445592</v>
      </c>
    </row>
    <row r="291" spans="1:14">
      <c r="A291">
        <v>289</v>
      </c>
      <c r="B291">
        <v>19.69222042328059</v>
      </c>
      <c r="C291">
        <v>1614.174324519556</v>
      </c>
      <c r="D291">
        <v>0.4443097397438792</v>
      </c>
      <c r="E291">
        <v>177.9101059372543</v>
      </c>
      <c r="F291">
        <v>21.96495601061068</v>
      </c>
      <c r="G291">
        <v>38913.27613237589</v>
      </c>
      <c r="H291">
        <v>0.2467377534636088</v>
      </c>
      <c r="I291">
        <v>0.1617764978953489</v>
      </c>
      <c r="J291">
        <v>18.21326734824338</v>
      </c>
      <c r="K291">
        <v>2.993949427422237</v>
      </c>
      <c r="L291">
        <v>960.0727120565917</v>
      </c>
      <c r="M291">
        <v>584.0217074402466</v>
      </c>
      <c r="N291">
        <v>462.5310101719991</v>
      </c>
    </row>
    <row r="292" spans="1:14">
      <c r="A292">
        <v>290</v>
      </c>
      <c r="B292">
        <v>19.67120458610604</v>
      </c>
      <c r="C292">
        <v>1612.869573366635</v>
      </c>
      <c r="D292">
        <v>0.4444188442077538</v>
      </c>
      <c r="E292">
        <v>177.7805546506041</v>
      </c>
      <c r="F292">
        <v>21.98324376976921</v>
      </c>
      <c r="G292">
        <v>38914.95006964215</v>
      </c>
      <c r="H292">
        <v>0.2467048861731162</v>
      </c>
      <c r="I292">
        <v>0.1617688593143445</v>
      </c>
      <c r="J292">
        <v>18.21203488989457</v>
      </c>
      <c r="K292">
        <v>2.993949427422237</v>
      </c>
      <c r="L292">
        <v>960.0727120565917</v>
      </c>
      <c r="M292">
        <v>584.0816849308209</v>
      </c>
      <c r="N292">
        <v>462.748301792721</v>
      </c>
    </row>
    <row r="293" spans="1:14">
      <c r="A293">
        <v>291</v>
      </c>
      <c r="B293">
        <v>19.65531130294289</v>
      </c>
      <c r="C293">
        <v>1610.412290192957</v>
      </c>
      <c r="D293">
        <v>0.4442529371554588</v>
      </c>
      <c r="E293">
        <v>177.5675039432469</v>
      </c>
      <c r="F293">
        <v>22.01762310182463</v>
      </c>
      <c r="G293">
        <v>38917.64175734685</v>
      </c>
      <c r="H293">
        <v>0.2466704062467174</v>
      </c>
      <c r="I293">
        <v>0.1617608466519226</v>
      </c>
      <c r="J293">
        <v>18.20561678142689</v>
      </c>
      <c r="K293">
        <v>2.993949427422237</v>
      </c>
      <c r="L293">
        <v>960.0727120565917</v>
      </c>
      <c r="M293">
        <v>584.1446196850153</v>
      </c>
      <c r="N293">
        <v>463.1325609649439</v>
      </c>
    </row>
    <row r="294" spans="1:14">
      <c r="A294">
        <v>292</v>
      </c>
      <c r="B294">
        <v>19.66391704022078</v>
      </c>
      <c r="C294">
        <v>1610.94802966748</v>
      </c>
      <c r="D294">
        <v>0.4442472155622368</v>
      </c>
      <c r="E294">
        <v>177.6174724964931</v>
      </c>
      <c r="F294">
        <v>22.00926429241077</v>
      </c>
      <c r="G294">
        <v>38914.30196189726</v>
      </c>
      <c r="H294">
        <v>0.2466541583511553</v>
      </c>
      <c r="I294">
        <v>0.1617570711142887</v>
      </c>
      <c r="J294">
        <v>18.20656089272827</v>
      </c>
      <c r="K294">
        <v>2.993949427422237</v>
      </c>
      <c r="L294">
        <v>960.0727120565917</v>
      </c>
      <c r="M294">
        <v>584.1742814184153</v>
      </c>
      <c r="N294">
        <v>462.9647436489126</v>
      </c>
    </row>
    <row r="295" spans="1:14">
      <c r="A295">
        <v>293</v>
      </c>
      <c r="B295">
        <v>19.65488484327389</v>
      </c>
      <c r="C295">
        <v>1609.516104482853</v>
      </c>
      <c r="D295">
        <v>0.4442371920342019</v>
      </c>
      <c r="E295">
        <v>177.4873139927826</v>
      </c>
      <c r="F295">
        <v>22.02885465848201</v>
      </c>
      <c r="G295">
        <v>38914.33274159516</v>
      </c>
      <c r="H295">
        <v>0.2466509185146399</v>
      </c>
      <c r="I295">
        <v>0.1617563182898597</v>
      </c>
      <c r="J295">
        <v>18.20363216448204</v>
      </c>
      <c r="K295">
        <v>2.993949427422237</v>
      </c>
      <c r="L295">
        <v>960.0727120565917</v>
      </c>
      <c r="M295">
        <v>584.180196372736</v>
      </c>
      <c r="N295">
        <v>463.2495865960383</v>
      </c>
    </row>
    <row r="296" spans="1:14">
      <c r="A296">
        <v>294</v>
      </c>
      <c r="B296">
        <v>19.65973979746868</v>
      </c>
      <c r="C296">
        <v>1611.015404841633</v>
      </c>
      <c r="D296">
        <v>0.4443964608159307</v>
      </c>
      <c r="E296">
        <v>177.6199436020954</v>
      </c>
      <c r="F296">
        <v>22.00863488009733</v>
      </c>
      <c r="G296">
        <v>38915.23973206073</v>
      </c>
      <c r="H296">
        <v>0.246644731811128</v>
      </c>
      <c r="I296">
        <v>0.1617548807345848</v>
      </c>
      <c r="J296">
        <v>18.20728571352677</v>
      </c>
      <c r="K296">
        <v>2.993949427422237</v>
      </c>
      <c r="L296">
        <v>960.0727120565917</v>
      </c>
      <c r="M296">
        <v>584.1914917717831</v>
      </c>
      <c r="N296">
        <v>462.9375335382495</v>
      </c>
    </row>
    <row r="297" spans="1:14">
      <c r="A297">
        <v>295</v>
      </c>
      <c r="B297">
        <v>19.68025604883885</v>
      </c>
      <c r="C297">
        <v>1612.52727078794</v>
      </c>
      <c r="D297">
        <v>0.4443318918032207</v>
      </c>
      <c r="E297">
        <v>177.7628318045062</v>
      </c>
      <c r="F297">
        <v>21.98807693034832</v>
      </c>
      <c r="G297">
        <v>38915.48743405703</v>
      </c>
      <c r="H297">
        <v>0.2466939191005849</v>
      </c>
      <c r="I297">
        <v>0.1617663106385532</v>
      </c>
      <c r="J297">
        <v>18.20964585121995</v>
      </c>
      <c r="K297">
        <v>2.993949427422237</v>
      </c>
      <c r="L297">
        <v>960.0727120565917</v>
      </c>
      <c r="M297">
        <v>584.1017010589208</v>
      </c>
      <c r="N297">
        <v>462.7351011778613</v>
      </c>
    </row>
    <row r="298" spans="1:14">
      <c r="A298">
        <v>296</v>
      </c>
      <c r="B298">
        <v>19.69105742342914</v>
      </c>
      <c r="C298">
        <v>1613.766916021748</v>
      </c>
      <c r="D298">
        <v>0.4443042298004626</v>
      </c>
      <c r="E298">
        <v>177.8714602026838</v>
      </c>
      <c r="F298">
        <v>21.97157055901246</v>
      </c>
      <c r="G298">
        <v>38916.7273916609</v>
      </c>
      <c r="H298">
        <v>0.2467368950847831</v>
      </c>
      <c r="I298">
        <v>0.16177629839394</v>
      </c>
      <c r="J298">
        <v>18.21260491895468</v>
      </c>
      <c r="K298">
        <v>2.993949427422237</v>
      </c>
      <c r="L298">
        <v>960.0727120565917</v>
      </c>
      <c r="M298">
        <v>584.0232736717109</v>
      </c>
      <c r="N298">
        <v>462.5880294064192</v>
      </c>
    </row>
    <row r="299" spans="1:14">
      <c r="A299">
        <v>297</v>
      </c>
      <c r="B299">
        <v>19.68910125918042</v>
      </c>
      <c r="C299">
        <v>1613.302415699609</v>
      </c>
      <c r="D299">
        <v>0.4443573198435827</v>
      </c>
      <c r="E299">
        <v>177.8320368277127</v>
      </c>
      <c r="F299">
        <v>21.97739206567637</v>
      </c>
      <c r="G299">
        <v>38915.09948998356</v>
      </c>
      <c r="H299">
        <v>0.2467253404203484</v>
      </c>
      <c r="I299">
        <v>0.1617736129427924</v>
      </c>
      <c r="J299">
        <v>18.21135308354472</v>
      </c>
      <c r="K299">
        <v>2.993949427422237</v>
      </c>
      <c r="L299">
        <v>960.0727120565917</v>
      </c>
      <c r="M299">
        <v>584.0443576559018</v>
      </c>
      <c r="N299">
        <v>462.6387292152737</v>
      </c>
    </row>
    <row r="300" spans="1:14">
      <c r="A300">
        <v>298</v>
      </c>
      <c r="B300">
        <v>19.6872452463681</v>
      </c>
      <c r="C300">
        <v>1613.685873495572</v>
      </c>
      <c r="D300">
        <v>0.4444578851927818</v>
      </c>
      <c r="E300">
        <v>177.8610483987115</v>
      </c>
      <c r="F300">
        <v>21.97191424296053</v>
      </c>
      <c r="G300">
        <v>38914.27532436048</v>
      </c>
      <c r="H300">
        <v>0.246716167620991</v>
      </c>
      <c r="I300">
        <v>0.161771481125226</v>
      </c>
      <c r="J300">
        <v>18.21287019933443</v>
      </c>
      <c r="K300">
        <v>2.993949427422237</v>
      </c>
      <c r="L300">
        <v>960.0727120565917</v>
      </c>
      <c r="M300">
        <v>584.0610965960922</v>
      </c>
      <c r="N300">
        <v>462.5564900609748</v>
      </c>
    </row>
    <row r="301" spans="1:14">
      <c r="A301">
        <v>299</v>
      </c>
      <c r="B301">
        <v>19.68544608127925</v>
      </c>
      <c r="C301">
        <v>1613.501952111072</v>
      </c>
      <c r="D301">
        <v>0.4444507691839024</v>
      </c>
      <c r="E301">
        <v>177.8453549832499</v>
      </c>
      <c r="F301">
        <v>21.97465382986325</v>
      </c>
      <c r="G301">
        <v>38915.03377221615</v>
      </c>
      <c r="H301">
        <v>0.2467169834844305</v>
      </c>
      <c r="I301">
        <v>0.1617716707350635</v>
      </c>
      <c r="J301">
        <v>18.21241012404848</v>
      </c>
      <c r="K301">
        <v>2.993949427422237</v>
      </c>
      <c r="L301">
        <v>960.0727120565917</v>
      </c>
      <c r="M301">
        <v>584.0596077290332</v>
      </c>
      <c r="N301">
        <v>462.5945490133504</v>
      </c>
    </row>
    <row r="302" spans="1:14">
      <c r="A302">
        <v>300</v>
      </c>
      <c r="B302">
        <v>19.70975926373281</v>
      </c>
      <c r="C302">
        <v>1614.935693934966</v>
      </c>
      <c r="D302">
        <v>0.4443127961972707</v>
      </c>
      <c r="E302">
        <v>177.9838487119958</v>
      </c>
      <c r="F302">
        <v>21.95476719413533</v>
      </c>
      <c r="G302">
        <v>38913.81445700047</v>
      </c>
      <c r="H302">
        <v>0.2467831644757259</v>
      </c>
      <c r="I302">
        <v>0.161787052802958</v>
      </c>
      <c r="J302">
        <v>18.21419222144141</v>
      </c>
      <c r="K302">
        <v>2.993949427422237</v>
      </c>
      <c r="L302">
        <v>960.0727120565917</v>
      </c>
      <c r="M302">
        <v>583.9388618175444</v>
      </c>
      <c r="N302">
        <v>462.4213947516758</v>
      </c>
    </row>
    <row r="303" spans="1:14">
      <c r="A303">
        <v>301</v>
      </c>
      <c r="B303">
        <v>19.69948786126313</v>
      </c>
      <c r="C303">
        <v>1614.476454759405</v>
      </c>
      <c r="D303">
        <v>0.4443474841266181</v>
      </c>
      <c r="E303">
        <v>177.9361565060138</v>
      </c>
      <c r="F303">
        <v>21.96115729596465</v>
      </c>
      <c r="G303">
        <v>38914.28281652264</v>
      </c>
      <c r="H303">
        <v>0.2467694235495671</v>
      </c>
      <c r="I303">
        <v>0.1617838588593134</v>
      </c>
      <c r="J303">
        <v>18.2140179212807</v>
      </c>
      <c r="K303">
        <v>2.993949427422237</v>
      </c>
      <c r="L303">
        <v>960.0727120565917</v>
      </c>
      <c r="M303">
        <v>583.9639273803842</v>
      </c>
      <c r="N303">
        <v>462.5131680971685</v>
      </c>
    </row>
    <row r="304" spans="1:14">
      <c r="A304">
        <v>302</v>
      </c>
      <c r="B304">
        <v>19.71045914909853</v>
      </c>
      <c r="C304">
        <v>1614.511917596122</v>
      </c>
      <c r="D304">
        <v>0.4443866904885465</v>
      </c>
      <c r="E304">
        <v>177.9487258214899</v>
      </c>
      <c r="F304">
        <v>21.96060391642755</v>
      </c>
      <c r="G304">
        <v>38914.05355067804</v>
      </c>
      <c r="H304">
        <v>0.2467645173827764</v>
      </c>
      <c r="I304">
        <v>0.1617827184967263</v>
      </c>
      <c r="J304">
        <v>18.21292178519002</v>
      </c>
      <c r="K304">
        <v>2.993949427422237</v>
      </c>
      <c r="L304">
        <v>960.0727120565917</v>
      </c>
      <c r="M304">
        <v>583.9728775526297</v>
      </c>
      <c r="N304">
        <v>462.4168970464178</v>
      </c>
    </row>
    <row r="305" spans="1:14">
      <c r="A305">
        <v>303</v>
      </c>
      <c r="B305">
        <v>19.70161902226197</v>
      </c>
      <c r="C305">
        <v>1614.111432768979</v>
      </c>
      <c r="D305">
        <v>0.4443251500558903</v>
      </c>
      <c r="E305">
        <v>177.9078156230965</v>
      </c>
      <c r="F305">
        <v>21.965926342233</v>
      </c>
      <c r="G305">
        <v>38913.64575003646</v>
      </c>
      <c r="H305">
        <v>0.2467658600697559</v>
      </c>
      <c r="I305">
        <v>0.161783030582093</v>
      </c>
      <c r="J305">
        <v>18.21264852176903</v>
      </c>
      <c r="K305">
        <v>2.993949427422237</v>
      </c>
      <c r="L305">
        <v>960.0727120565917</v>
      </c>
      <c r="M305">
        <v>583.9704280994496</v>
      </c>
      <c r="N305">
        <v>462.5467291912071</v>
      </c>
    </row>
    <row r="306" spans="1:14">
      <c r="A306">
        <v>304</v>
      </c>
      <c r="B306">
        <v>19.70280319129826</v>
      </c>
      <c r="C306">
        <v>1613.905060787992</v>
      </c>
      <c r="D306">
        <v>0.4442480442698151</v>
      </c>
      <c r="E306">
        <v>177.8926718144112</v>
      </c>
      <c r="F306">
        <v>21.96825310650869</v>
      </c>
      <c r="G306">
        <v>38912.08979984914</v>
      </c>
      <c r="H306">
        <v>0.2467688311400776</v>
      </c>
      <c r="I306">
        <v>0.1617837211621135</v>
      </c>
      <c r="J306">
        <v>18.21171586630755</v>
      </c>
      <c r="K306">
        <v>2.993949427422237</v>
      </c>
      <c r="L306">
        <v>960.0727120565917</v>
      </c>
      <c r="M306">
        <v>583.9650080792594</v>
      </c>
      <c r="N306">
        <v>462.5854134472106</v>
      </c>
    </row>
    <row r="307" spans="1:14">
      <c r="A307">
        <v>305</v>
      </c>
      <c r="B307">
        <v>19.70510669482722</v>
      </c>
      <c r="C307">
        <v>1614.174010385261</v>
      </c>
      <c r="D307">
        <v>0.4443102765124877</v>
      </c>
      <c r="E307">
        <v>177.9156301153786</v>
      </c>
      <c r="F307">
        <v>21.96447506239573</v>
      </c>
      <c r="G307">
        <v>38911.70966426609</v>
      </c>
      <c r="H307">
        <v>0.2467664909784821</v>
      </c>
      <c r="I307">
        <v>0.1617831772267632</v>
      </c>
      <c r="J307">
        <v>18.21247762628089</v>
      </c>
      <c r="K307">
        <v>2.993949427422237</v>
      </c>
      <c r="L307">
        <v>960.0727120565917</v>
      </c>
      <c r="M307">
        <v>583.9692771454274</v>
      </c>
      <c r="N307">
        <v>462.5196476039143</v>
      </c>
    </row>
    <row r="308" spans="1:14">
      <c r="A308">
        <v>306</v>
      </c>
      <c r="B308">
        <v>19.7013341667389</v>
      </c>
      <c r="C308">
        <v>1613.552338193442</v>
      </c>
      <c r="D308">
        <v>0.4441582919652602</v>
      </c>
      <c r="E308">
        <v>177.8650105308461</v>
      </c>
      <c r="F308">
        <v>21.97272554050911</v>
      </c>
      <c r="G308">
        <v>38911.02541405983</v>
      </c>
      <c r="H308">
        <v>0.2467475523979769</v>
      </c>
      <c r="I308">
        <v>0.1617787753612026</v>
      </c>
      <c r="J308">
        <v>18.21042946766272</v>
      </c>
      <c r="K308">
        <v>2.993949427422237</v>
      </c>
      <c r="L308">
        <v>960.0727120565917</v>
      </c>
      <c r="M308">
        <v>584.0038285728391</v>
      </c>
      <c r="N308">
        <v>462.6098369972305</v>
      </c>
    </row>
    <row r="309" spans="1:14">
      <c r="A309">
        <v>307</v>
      </c>
      <c r="B309">
        <v>19.70205844965495</v>
      </c>
      <c r="C309">
        <v>1613.510229780182</v>
      </c>
      <c r="D309">
        <v>0.4441629765647298</v>
      </c>
      <c r="E309">
        <v>177.8610608591482</v>
      </c>
      <c r="F309">
        <v>21.97310783735757</v>
      </c>
      <c r="G309">
        <v>38910.40862059641</v>
      </c>
      <c r="H309">
        <v>0.246745850858725</v>
      </c>
      <c r="I309">
        <v>0.1617783798856902</v>
      </c>
      <c r="J309">
        <v>18.21036557831825</v>
      </c>
      <c r="K309">
        <v>2.993949427422237</v>
      </c>
      <c r="L309">
        <v>960.0727120565917</v>
      </c>
      <c r="M309">
        <v>584.0069330689984</v>
      </c>
      <c r="N309">
        <v>462.612718955121</v>
      </c>
    </row>
    <row r="310" spans="1:14">
      <c r="A310">
        <v>308</v>
      </c>
      <c r="B310">
        <v>19.68248442285723</v>
      </c>
      <c r="C310">
        <v>1611.279744494831</v>
      </c>
      <c r="D310">
        <v>0.4440111793779514</v>
      </c>
      <c r="E310">
        <v>177.6617892615026</v>
      </c>
      <c r="F310">
        <v>22.00381845584655</v>
      </c>
      <c r="G310">
        <v>38911.35402821148</v>
      </c>
      <c r="H310">
        <v>0.2467154591057975</v>
      </c>
      <c r="I310">
        <v>0.1617713164638668</v>
      </c>
      <c r="J310">
        <v>18.2052873511989</v>
      </c>
      <c r="K310">
        <v>2.993949427422237</v>
      </c>
      <c r="L310">
        <v>960.0727120565917</v>
      </c>
      <c r="M310">
        <v>584.0623895703437</v>
      </c>
      <c r="N310">
        <v>462.9956328545739</v>
      </c>
    </row>
    <row r="311" spans="1:14">
      <c r="A311">
        <v>309</v>
      </c>
      <c r="B311">
        <v>19.66763701299237</v>
      </c>
      <c r="C311">
        <v>1609.525709185623</v>
      </c>
      <c r="D311">
        <v>0.4439491032496881</v>
      </c>
      <c r="E311">
        <v>177.5034751098958</v>
      </c>
      <c r="F311">
        <v>22.02807877373175</v>
      </c>
      <c r="G311">
        <v>38912.25828989206</v>
      </c>
      <c r="H311">
        <v>0.2466885287976845</v>
      </c>
      <c r="I311">
        <v>0.1617650579942921</v>
      </c>
      <c r="J311">
        <v>18.20155013835819</v>
      </c>
      <c r="K311">
        <v>2.993949427422237</v>
      </c>
      <c r="L311">
        <v>960.0727120565917</v>
      </c>
      <c r="M311">
        <v>584.1115395109485</v>
      </c>
      <c r="N311">
        <v>463.2734468983226</v>
      </c>
    </row>
    <row r="312" spans="1:14">
      <c r="A312">
        <v>310</v>
      </c>
      <c r="B312">
        <v>19.6887033152488</v>
      </c>
      <c r="C312">
        <v>1611.518768666108</v>
      </c>
      <c r="D312">
        <v>0.4440098926878253</v>
      </c>
      <c r="E312">
        <v>177.6868936636177</v>
      </c>
      <c r="F312">
        <v>22.00049752435816</v>
      </c>
      <c r="G312">
        <v>38911.16943030818</v>
      </c>
      <c r="H312">
        <v>0.2467203287054525</v>
      </c>
      <c r="I312">
        <v>0.1617724481816765</v>
      </c>
      <c r="J312">
        <v>18.20533850068253</v>
      </c>
      <c r="K312">
        <v>2.993949427422237</v>
      </c>
      <c r="L312">
        <v>960.0727120565917</v>
      </c>
      <c r="M312">
        <v>584.0535031306209</v>
      </c>
      <c r="N312">
        <v>462.9369698935706</v>
      </c>
    </row>
    <row r="313" spans="1:14">
      <c r="A313">
        <v>311</v>
      </c>
      <c r="B313">
        <v>19.67979973395091</v>
      </c>
      <c r="C313">
        <v>1610.998594038612</v>
      </c>
      <c r="D313">
        <v>0.4439198518233682</v>
      </c>
      <c r="E313">
        <v>177.6366475020679</v>
      </c>
      <c r="F313">
        <v>22.00743474711372</v>
      </c>
      <c r="G313">
        <v>38910.63294131077</v>
      </c>
      <c r="H313">
        <v>0.2467217994892134</v>
      </c>
      <c r="I313">
        <v>0.1617727900015594</v>
      </c>
      <c r="J313">
        <v>18.20457566570596</v>
      </c>
      <c r="K313">
        <v>2.993949427422237</v>
      </c>
      <c r="L313">
        <v>960.0727120565917</v>
      </c>
      <c r="M313">
        <v>584.0508191834058</v>
      </c>
      <c r="N313">
        <v>463.0805938178814</v>
      </c>
    </row>
    <row r="314" spans="1:14">
      <c r="A314">
        <v>312</v>
      </c>
      <c r="B314">
        <v>19.68287884486083</v>
      </c>
      <c r="C314">
        <v>1611.183956921554</v>
      </c>
      <c r="D314">
        <v>0.4438593428063851</v>
      </c>
      <c r="E314">
        <v>177.654399477596</v>
      </c>
      <c r="F314">
        <v>22.00515607878011</v>
      </c>
      <c r="G314">
        <v>38911.44895668799</v>
      </c>
      <c r="H314">
        <v>0.246731679808658</v>
      </c>
      <c r="I314">
        <v>0.1617750862873071</v>
      </c>
      <c r="J314">
        <v>18.20480560092755</v>
      </c>
      <c r="K314">
        <v>2.993949427422237</v>
      </c>
      <c r="L314">
        <v>960.0727120565917</v>
      </c>
      <c r="M314">
        <v>584.032789865043</v>
      </c>
      <c r="N314">
        <v>463.0667317577593</v>
      </c>
    </row>
    <row r="315" spans="1:14">
      <c r="A315">
        <v>313</v>
      </c>
      <c r="B315">
        <v>19.69007269082561</v>
      </c>
      <c r="C315">
        <v>1611.897282583313</v>
      </c>
      <c r="D315">
        <v>0.4439291818149199</v>
      </c>
      <c r="E315">
        <v>177.7195289795056</v>
      </c>
      <c r="F315">
        <v>21.99535578247374</v>
      </c>
      <c r="G315">
        <v>38911.24849976253</v>
      </c>
      <c r="H315">
        <v>0.2467518838119338</v>
      </c>
      <c r="I315">
        <v>0.161779782085949</v>
      </c>
      <c r="J315">
        <v>18.20624649043118</v>
      </c>
      <c r="K315">
        <v>2.993949427422237</v>
      </c>
      <c r="L315">
        <v>960.0727120565917</v>
      </c>
      <c r="M315">
        <v>583.9959259745439</v>
      </c>
      <c r="N315">
        <v>462.9589679242875</v>
      </c>
    </row>
    <row r="316" spans="1:14">
      <c r="A316">
        <v>314</v>
      </c>
      <c r="B316">
        <v>19.68692318303871</v>
      </c>
      <c r="C316">
        <v>1611.55277768029</v>
      </c>
      <c r="D316">
        <v>0.44393832627785</v>
      </c>
      <c r="E316">
        <v>177.685552091413</v>
      </c>
      <c r="F316">
        <v>22.00047362111445</v>
      </c>
      <c r="G316">
        <v>38912.58881809524</v>
      </c>
      <c r="H316">
        <v>0.2467352051212696</v>
      </c>
      <c r="I316">
        <v>0.1617759056198315</v>
      </c>
      <c r="J316">
        <v>18.20587119662712</v>
      </c>
      <c r="K316">
        <v>2.993949427422237</v>
      </c>
      <c r="L316">
        <v>960.0727120565917</v>
      </c>
      <c r="M316">
        <v>584.0263572718248</v>
      </c>
      <c r="N316">
        <v>462.9761924701069</v>
      </c>
    </row>
    <row r="317" spans="1:14">
      <c r="A317">
        <v>315</v>
      </c>
      <c r="B317">
        <v>19.70074883829251</v>
      </c>
      <c r="C317">
        <v>1611.86826135741</v>
      </c>
      <c r="D317">
        <v>0.4438178938947314</v>
      </c>
      <c r="E317">
        <v>177.7246277581277</v>
      </c>
      <c r="F317">
        <v>21.99597969391787</v>
      </c>
      <c r="G317">
        <v>38911.98316149395</v>
      </c>
      <c r="H317">
        <v>0.246770780689195</v>
      </c>
      <c r="I317">
        <v>0.1617841743080131</v>
      </c>
      <c r="J317">
        <v>18.20515902138554</v>
      </c>
      <c r="K317">
        <v>2.993949427422237</v>
      </c>
      <c r="L317">
        <v>960.0727120565917</v>
      </c>
      <c r="M317">
        <v>583.9614516443597</v>
      </c>
      <c r="N317">
        <v>462.9638782246785</v>
      </c>
    </row>
    <row r="318" spans="1:14">
      <c r="A318">
        <v>316</v>
      </c>
      <c r="B318">
        <v>19.69697702635915</v>
      </c>
      <c r="C318">
        <v>1612.355035836294</v>
      </c>
      <c r="D318">
        <v>0.4439165632210685</v>
      </c>
      <c r="E318">
        <v>177.7600604153749</v>
      </c>
      <c r="F318">
        <v>21.98950622502592</v>
      </c>
      <c r="G318">
        <v>38912.52226426551</v>
      </c>
      <c r="H318">
        <v>0.2467621003978057</v>
      </c>
      <c r="I318">
        <v>0.1617821567113338</v>
      </c>
      <c r="J318">
        <v>18.20728437088845</v>
      </c>
      <c r="K318">
        <v>2.993949427422237</v>
      </c>
      <c r="L318">
        <v>960.0727120565917</v>
      </c>
      <c r="M318">
        <v>583.9772868956542</v>
      </c>
      <c r="N318">
        <v>462.8730418912941</v>
      </c>
    </row>
    <row r="319" spans="1:14">
      <c r="A319">
        <v>317</v>
      </c>
      <c r="B319">
        <v>19.68089244300899</v>
      </c>
      <c r="C319">
        <v>1610.332059482157</v>
      </c>
      <c r="D319">
        <v>0.4438411121630542</v>
      </c>
      <c r="E319">
        <v>177.5837942626771</v>
      </c>
      <c r="F319">
        <v>22.01759599520071</v>
      </c>
      <c r="G319">
        <v>38914.02147691266</v>
      </c>
      <c r="H319">
        <v>0.2466952862513457</v>
      </c>
      <c r="I319">
        <v>0.1617666283514404</v>
      </c>
      <c r="J319">
        <v>18.20227592941641</v>
      </c>
      <c r="K319">
        <v>2.993949427422237</v>
      </c>
      <c r="L319">
        <v>960.0727120565917</v>
      </c>
      <c r="M319">
        <v>584.0992057748509</v>
      </c>
      <c r="N319">
        <v>463.1245898240253</v>
      </c>
    </row>
    <row r="320" spans="1:14">
      <c r="A320">
        <v>318</v>
      </c>
      <c r="B320">
        <v>19.69480465319277</v>
      </c>
      <c r="C320">
        <v>1612.435767970701</v>
      </c>
      <c r="D320">
        <v>0.4440025182425524</v>
      </c>
      <c r="E320">
        <v>177.7647019680057</v>
      </c>
      <c r="F320">
        <v>21.98850060127078</v>
      </c>
      <c r="G320">
        <v>38912.82977638587</v>
      </c>
      <c r="H320">
        <v>0.246759465119102</v>
      </c>
      <c r="I320">
        <v>0.1617815441914729</v>
      </c>
      <c r="J320">
        <v>18.20784371004207</v>
      </c>
      <c r="K320">
        <v>2.993949427422237</v>
      </c>
      <c r="L320">
        <v>960.0727120565917</v>
      </c>
      <c r="M320">
        <v>583.982094558182</v>
      </c>
      <c r="N320">
        <v>462.8521709027158</v>
      </c>
    </row>
    <row r="321" spans="1:14">
      <c r="A321">
        <v>319</v>
      </c>
      <c r="B321">
        <v>19.68817818730284</v>
      </c>
      <c r="C321">
        <v>1611.336437309994</v>
      </c>
      <c r="D321">
        <v>0.4440369569414822</v>
      </c>
      <c r="E321">
        <v>177.6676629990276</v>
      </c>
      <c r="F321">
        <v>22.00351352571325</v>
      </c>
      <c r="G321">
        <v>38912.86625496745</v>
      </c>
      <c r="H321">
        <v>0.2467283081867907</v>
      </c>
      <c r="I321">
        <v>0.161774302681756</v>
      </c>
      <c r="J321">
        <v>18.20522175568075</v>
      </c>
      <c r="K321">
        <v>2.993949427422237</v>
      </c>
      <c r="L321">
        <v>960.0727120565917</v>
      </c>
      <c r="M321">
        <v>584.0389421655044</v>
      </c>
      <c r="N321">
        <v>462.9605209385271</v>
      </c>
    </row>
    <row r="322" spans="1:14">
      <c r="A322">
        <v>320</v>
      </c>
      <c r="B322">
        <v>19.68309096439979</v>
      </c>
      <c r="C322">
        <v>1611.517061244487</v>
      </c>
      <c r="D322">
        <v>0.4440199462782146</v>
      </c>
      <c r="E322">
        <v>177.6796856138402</v>
      </c>
      <c r="F322">
        <v>22.00113751311255</v>
      </c>
      <c r="G322">
        <v>38913.15700765129</v>
      </c>
      <c r="H322">
        <v>0.2467255202166505</v>
      </c>
      <c r="I322">
        <v>0.1617736547291206</v>
      </c>
      <c r="J322">
        <v>18.20618524539663</v>
      </c>
      <c r="K322">
        <v>2.993949427422237</v>
      </c>
      <c r="L322">
        <v>960.0727120565917</v>
      </c>
      <c r="M322">
        <v>584.0440295659292</v>
      </c>
      <c r="N322">
        <v>462.9690571052561</v>
      </c>
    </row>
    <row r="323" spans="1:14">
      <c r="A323">
        <v>321</v>
      </c>
      <c r="B323">
        <v>19.64547891375333</v>
      </c>
      <c r="C323">
        <v>1609.026630573403</v>
      </c>
      <c r="D323">
        <v>0.4440230926221956</v>
      </c>
      <c r="E323">
        <v>177.4405767582797</v>
      </c>
      <c r="F323">
        <v>22.0353725881806</v>
      </c>
      <c r="G323">
        <v>38913.74268729687</v>
      </c>
      <c r="H323">
        <v>0.2466655411903356</v>
      </c>
      <c r="I323">
        <v>0.1617597161376947</v>
      </c>
      <c r="J323">
        <v>18.20266862102122</v>
      </c>
      <c r="K323">
        <v>2.993949427422237</v>
      </c>
      <c r="L323">
        <v>960.0727120565917</v>
      </c>
      <c r="M323">
        <v>584.1535008596692</v>
      </c>
      <c r="N323">
        <v>463.4074157711988</v>
      </c>
    </row>
    <row r="324" spans="1:14">
      <c r="A324">
        <v>322</v>
      </c>
      <c r="B324">
        <v>19.68818888338368</v>
      </c>
      <c r="C324">
        <v>1611.883343793683</v>
      </c>
      <c r="D324">
        <v>0.4439787847080759</v>
      </c>
      <c r="E324">
        <v>177.7152057882071</v>
      </c>
      <c r="F324">
        <v>21.99595175539741</v>
      </c>
      <c r="G324">
        <v>38912.55660014635</v>
      </c>
      <c r="H324">
        <v>0.2467364602055314</v>
      </c>
      <c r="I324">
        <v>0.1617761973209941</v>
      </c>
      <c r="J324">
        <v>18.20663095945831</v>
      </c>
      <c r="K324">
        <v>2.993949427422237</v>
      </c>
      <c r="L324">
        <v>960.0727120565917</v>
      </c>
      <c r="M324">
        <v>584.0240671728461</v>
      </c>
      <c r="N324">
        <v>462.916817630819</v>
      </c>
    </row>
    <row r="325" spans="1:14">
      <c r="A325">
        <v>323</v>
      </c>
      <c r="B325">
        <v>19.69274309024455</v>
      </c>
      <c r="C325">
        <v>1612.580508918753</v>
      </c>
      <c r="D325">
        <v>0.4440032047856273</v>
      </c>
      <c r="E325">
        <v>177.7770419592608</v>
      </c>
      <c r="F325">
        <v>21.98690397818896</v>
      </c>
      <c r="G325">
        <v>38914.04568270878</v>
      </c>
      <c r="H325">
        <v>0.2467489062304024</v>
      </c>
      <c r="I325">
        <v>0.1617790900231838</v>
      </c>
      <c r="J325">
        <v>18.20827750557928</v>
      </c>
      <c r="K325">
        <v>2.993949427422237</v>
      </c>
      <c r="L325">
        <v>960.0727120565917</v>
      </c>
      <c r="M325">
        <v>584.0013585012581</v>
      </c>
      <c r="N325">
        <v>462.8141619693351</v>
      </c>
    </row>
    <row r="326" spans="1:14">
      <c r="A326">
        <v>324</v>
      </c>
      <c r="B326">
        <v>19.67897372717407</v>
      </c>
      <c r="C326">
        <v>1611.200760187389</v>
      </c>
      <c r="D326">
        <v>0.4440477741557529</v>
      </c>
      <c r="E326">
        <v>177.647926578803</v>
      </c>
      <c r="F326">
        <v>22.00558984214774</v>
      </c>
      <c r="G326">
        <v>38913.586233398</v>
      </c>
      <c r="H326">
        <v>0.2467094788112965</v>
      </c>
      <c r="I326">
        <v>0.1617699266350921</v>
      </c>
      <c r="J326">
        <v>18.20590736173542</v>
      </c>
      <c r="K326">
        <v>2.993949427422237</v>
      </c>
      <c r="L326">
        <v>960.0727120565917</v>
      </c>
      <c r="M326">
        <v>584.0733033000541</v>
      </c>
      <c r="N326">
        <v>462.9860294284078</v>
      </c>
    </row>
    <row r="327" spans="1:14">
      <c r="A327">
        <v>325</v>
      </c>
      <c r="B327">
        <v>19.68234151732193</v>
      </c>
      <c r="C327">
        <v>1611.377758215157</v>
      </c>
      <c r="D327">
        <v>0.4441065169616463</v>
      </c>
      <c r="E327">
        <v>177.6652571946454</v>
      </c>
      <c r="F327">
        <v>22.00254893370423</v>
      </c>
      <c r="G327">
        <v>38911.5760209406</v>
      </c>
      <c r="H327">
        <v>0.2467140716920137</v>
      </c>
      <c r="I327">
        <v>0.1617709940250328</v>
      </c>
      <c r="J327">
        <v>18.20613717990121</v>
      </c>
      <c r="K327">
        <v>2.993949427422237</v>
      </c>
      <c r="L327">
        <v>960.0727120565917</v>
      </c>
      <c r="M327">
        <v>584.0649214894139</v>
      </c>
      <c r="N327">
        <v>462.9532364043131</v>
      </c>
    </row>
    <row r="328" spans="1:14">
      <c r="A328">
        <v>326</v>
      </c>
      <c r="B328">
        <v>19.67840076245312</v>
      </c>
      <c r="C328">
        <v>1611.022006396054</v>
      </c>
      <c r="D328">
        <v>0.444003817566823</v>
      </c>
      <c r="E328">
        <v>177.6338587277116</v>
      </c>
      <c r="F328">
        <v>22.00785282044347</v>
      </c>
      <c r="G328">
        <v>38913.01048383718</v>
      </c>
      <c r="H328">
        <v>0.246698767951069</v>
      </c>
      <c r="I328">
        <v>0.1617674374706113</v>
      </c>
      <c r="J328">
        <v>18.20526171162499</v>
      </c>
      <c r="K328">
        <v>2.993949427422237</v>
      </c>
      <c r="L328">
        <v>960.0727120565917</v>
      </c>
      <c r="M328">
        <v>584.0928511822739</v>
      </c>
      <c r="N328">
        <v>462.9992318733276</v>
      </c>
    </row>
    <row r="329" spans="1:14">
      <c r="A329">
        <v>327</v>
      </c>
      <c r="B329">
        <v>19.67718010290386</v>
      </c>
      <c r="C329">
        <v>1610.750802783653</v>
      </c>
      <c r="D329">
        <v>0.4440534924282354</v>
      </c>
      <c r="E329">
        <v>177.6063384690415</v>
      </c>
      <c r="F329">
        <v>22.01129792073856</v>
      </c>
      <c r="G329">
        <v>38912.17166159696</v>
      </c>
      <c r="H329">
        <v>0.2467071716753788</v>
      </c>
      <c r="I329">
        <v>0.1617693904593039</v>
      </c>
      <c r="J329">
        <v>18.20506440033069</v>
      </c>
      <c r="K329">
        <v>2.993949427422237</v>
      </c>
      <c r="L329">
        <v>960.0727120565917</v>
      </c>
      <c r="M329">
        <v>584.0775138234602</v>
      </c>
      <c r="N329">
        <v>463.0657500351013</v>
      </c>
    </row>
    <row r="330" spans="1:14">
      <c r="A330">
        <v>328</v>
      </c>
      <c r="B330">
        <v>19.67904530281773</v>
      </c>
      <c r="C330">
        <v>1611.267302095075</v>
      </c>
      <c r="D330">
        <v>0.44408892660232</v>
      </c>
      <c r="E330">
        <v>177.6543147468971</v>
      </c>
      <c r="F330">
        <v>22.00466527247889</v>
      </c>
      <c r="G330">
        <v>38913.53536350187</v>
      </c>
      <c r="H330">
        <v>0.2467060603019014</v>
      </c>
      <c r="I330">
        <v>0.161769132178515</v>
      </c>
      <c r="J330">
        <v>18.2060422908889</v>
      </c>
      <c r="K330">
        <v>2.993949427422237</v>
      </c>
      <c r="L330">
        <v>960.0727120565917</v>
      </c>
      <c r="M330">
        <v>584.0795421038925</v>
      </c>
      <c r="N330">
        <v>462.967350591942</v>
      </c>
    </row>
    <row r="331" spans="1:14">
      <c r="A331">
        <v>329</v>
      </c>
      <c r="B331">
        <v>19.69874500595794</v>
      </c>
      <c r="C331">
        <v>1613.556833161275</v>
      </c>
      <c r="D331">
        <v>0.444186365396002</v>
      </c>
      <c r="E331">
        <v>177.8566010092375</v>
      </c>
      <c r="F331">
        <v>21.97319335438835</v>
      </c>
      <c r="G331">
        <v>38912.7326360118</v>
      </c>
      <c r="H331">
        <v>0.2467588699482347</v>
      </c>
      <c r="I331">
        <v>0.1617814058560338</v>
      </c>
      <c r="J331">
        <v>18.21142153655926</v>
      </c>
      <c r="K331">
        <v>2.993949427422237</v>
      </c>
      <c r="L331">
        <v>960.0727120565917</v>
      </c>
      <c r="M331">
        <v>583.9831803682758</v>
      </c>
      <c r="N331">
        <v>462.6149384278904</v>
      </c>
    </row>
    <row r="332" spans="1:14">
      <c r="A332">
        <v>330</v>
      </c>
      <c r="B332">
        <v>19.68368378845316</v>
      </c>
      <c r="C332">
        <v>1611.617267713657</v>
      </c>
      <c r="D332">
        <v>0.4440640699913329</v>
      </c>
      <c r="E332">
        <v>177.6859548354713</v>
      </c>
      <c r="F332">
        <v>21.99996936307953</v>
      </c>
      <c r="G332">
        <v>38913.80109873814</v>
      </c>
      <c r="H332">
        <v>0.2467254674247636</v>
      </c>
      <c r="I332">
        <v>0.1617736424597944</v>
      </c>
      <c r="J332">
        <v>18.20672799188811</v>
      </c>
      <c r="K332">
        <v>2.993949427422237</v>
      </c>
      <c r="L332">
        <v>960.0727120565917</v>
      </c>
      <c r="M332">
        <v>584.0441258998411</v>
      </c>
      <c r="N332">
        <v>462.9307182003024</v>
      </c>
    </row>
    <row r="333" spans="1:14">
      <c r="A333">
        <v>331</v>
      </c>
      <c r="B333">
        <v>19.67960426462222</v>
      </c>
      <c r="C333">
        <v>1611.370659417718</v>
      </c>
      <c r="D333">
        <v>0.4440600038615456</v>
      </c>
      <c r="E333">
        <v>177.6620145235842</v>
      </c>
      <c r="F333">
        <v>22.00338532004103</v>
      </c>
      <c r="G333">
        <v>38913.95909447064</v>
      </c>
      <c r="H333">
        <v>0.2467211107710664</v>
      </c>
      <c r="I333">
        <v>0.1617726299387388</v>
      </c>
      <c r="J333">
        <v>18.20642134654782</v>
      </c>
      <c r="K333">
        <v>2.993949427422237</v>
      </c>
      <c r="L333">
        <v>960.0727120565917</v>
      </c>
      <c r="M333">
        <v>584.0520759814937</v>
      </c>
      <c r="N333">
        <v>462.9796209149067</v>
      </c>
    </row>
    <row r="334" spans="1:14">
      <c r="A334">
        <v>332</v>
      </c>
      <c r="B334">
        <v>19.67836244188895</v>
      </c>
      <c r="C334">
        <v>1610.849494683156</v>
      </c>
      <c r="D334">
        <v>0.4440349410209231</v>
      </c>
      <c r="E334">
        <v>177.6176136373244</v>
      </c>
      <c r="F334">
        <v>22.01055596882085</v>
      </c>
      <c r="G334">
        <v>38914.12598945812</v>
      </c>
      <c r="H334">
        <v>0.2467150079426904</v>
      </c>
      <c r="I334">
        <v>0.1617712116121736</v>
      </c>
      <c r="J334">
        <v>18.2049658095518</v>
      </c>
      <c r="K334">
        <v>2.993949427422237</v>
      </c>
      <c r="L334">
        <v>960.0727120565917</v>
      </c>
      <c r="M334">
        <v>584.0632129042605</v>
      </c>
      <c r="N334">
        <v>463.0470122422856</v>
      </c>
    </row>
    <row r="335" spans="1:14">
      <c r="A335">
        <v>333</v>
      </c>
      <c r="B335">
        <v>19.67935675653229</v>
      </c>
      <c r="C335">
        <v>1610.964684084579</v>
      </c>
      <c r="D335">
        <v>0.4440600020646946</v>
      </c>
      <c r="E335">
        <v>177.6277896833853</v>
      </c>
      <c r="F335">
        <v>22.00901801014477</v>
      </c>
      <c r="G335">
        <v>38914.24156076671</v>
      </c>
      <c r="H335">
        <v>0.2467150960920549</v>
      </c>
      <c r="I335">
        <v>0.1617712320983472</v>
      </c>
      <c r="J335">
        <v>18.20525765932358</v>
      </c>
      <c r="K335">
        <v>2.993949427422237</v>
      </c>
      <c r="L335">
        <v>960.0727120565917</v>
      </c>
      <c r="M335">
        <v>584.0630520390428</v>
      </c>
      <c r="N335">
        <v>463.0208259543131</v>
      </c>
    </row>
    <row r="336" spans="1:14">
      <c r="A336">
        <v>334</v>
      </c>
      <c r="B336">
        <v>19.67203098787987</v>
      </c>
      <c r="C336">
        <v>1609.969729271736</v>
      </c>
      <c r="D336">
        <v>0.4440149878007719</v>
      </c>
      <c r="E336">
        <v>177.540547880422</v>
      </c>
      <c r="F336">
        <v>22.022902597317</v>
      </c>
      <c r="G336">
        <v>38915.15313407787</v>
      </c>
      <c r="H336">
        <v>0.2466875106993923</v>
      </c>
      <c r="I336">
        <v>0.1617648214019684</v>
      </c>
      <c r="J336">
        <v>18.20283193925531</v>
      </c>
      <c r="K336">
        <v>2.993949427422237</v>
      </c>
      <c r="L336">
        <v>960.0727120565917</v>
      </c>
      <c r="M336">
        <v>584.11339779804</v>
      </c>
      <c r="N336">
        <v>463.1511972589072</v>
      </c>
    </row>
    <row r="337" spans="1:14">
      <c r="A337">
        <v>335</v>
      </c>
      <c r="B337">
        <v>19.68056204447439</v>
      </c>
      <c r="C337">
        <v>1611.089482397018</v>
      </c>
      <c r="D337">
        <v>0.4440180917314362</v>
      </c>
      <c r="E337">
        <v>177.6394846293729</v>
      </c>
      <c r="F337">
        <v>22.00726968174759</v>
      </c>
      <c r="G337">
        <v>38914.10151039396</v>
      </c>
      <c r="H337">
        <v>0.2467236940415629</v>
      </c>
      <c r="I337">
        <v>0.1617732303100062</v>
      </c>
      <c r="J337">
        <v>18.20544956065267</v>
      </c>
      <c r="K337">
        <v>2.993949427422237</v>
      </c>
      <c r="L337">
        <v>960.0727120565917</v>
      </c>
      <c r="M337">
        <v>584.0473619653959</v>
      </c>
      <c r="N337">
        <v>463.0260426703715</v>
      </c>
    </row>
    <row r="338" spans="1:14">
      <c r="A338">
        <v>336</v>
      </c>
      <c r="B338">
        <v>19.68115189472028</v>
      </c>
      <c r="C338">
        <v>1610.568347351928</v>
      </c>
      <c r="D338">
        <v>0.4439872421819916</v>
      </c>
      <c r="E338">
        <v>177.596803906863</v>
      </c>
      <c r="F338">
        <v>22.014396123459</v>
      </c>
      <c r="G338">
        <v>38914.11923433742</v>
      </c>
      <c r="H338">
        <v>0.2467188645414497</v>
      </c>
      <c r="I338">
        <v>0.1617721079015759</v>
      </c>
      <c r="J338">
        <v>18.2037644358063</v>
      </c>
      <c r="K338">
        <v>2.993949427422237</v>
      </c>
      <c r="L338">
        <v>960.0727120565917</v>
      </c>
      <c r="M338">
        <v>584.0561750245892</v>
      </c>
      <c r="N338">
        <v>463.0871260975052</v>
      </c>
    </row>
    <row r="339" spans="1:14">
      <c r="A339">
        <v>337</v>
      </c>
      <c r="B339">
        <v>19.67390466333009</v>
      </c>
      <c r="C339">
        <v>1610.011262174057</v>
      </c>
      <c r="D339">
        <v>0.4439896415189861</v>
      </c>
      <c r="E339">
        <v>177.5441150956348</v>
      </c>
      <c r="F339">
        <v>22.02199262245459</v>
      </c>
      <c r="G339">
        <v>38914.05234464911</v>
      </c>
      <c r="H339">
        <v>0.2467060409782002</v>
      </c>
      <c r="I339">
        <v>0.1617691276877353</v>
      </c>
      <c r="J339">
        <v>18.20287611582757</v>
      </c>
      <c r="K339">
        <v>2.993949427422237</v>
      </c>
      <c r="L339">
        <v>960.0727120565917</v>
      </c>
      <c r="M339">
        <v>584.0795773701974</v>
      </c>
      <c r="N339">
        <v>463.1799858773354</v>
      </c>
    </row>
    <row r="340" spans="1:14">
      <c r="A340">
        <v>338</v>
      </c>
      <c r="B340">
        <v>19.66801981816203</v>
      </c>
      <c r="C340">
        <v>1609.705743291058</v>
      </c>
      <c r="D340">
        <v>0.4440085486753573</v>
      </c>
      <c r="E340">
        <v>177.5139745132853</v>
      </c>
      <c r="F340">
        <v>22.02639794115369</v>
      </c>
      <c r="G340">
        <v>38914.77860909623</v>
      </c>
      <c r="H340">
        <v>0.2466997908034232</v>
      </c>
      <c r="I340">
        <v>0.1617676751747192</v>
      </c>
      <c r="J340">
        <v>18.20255598082101</v>
      </c>
      <c r="K340">
        <v>2.993949427422237</v>
      </c>
      <c r="L340">
        <v>960.0727120565917</v>
      </c>
      <c r="M340">
        <v>584.0909843613055</v>
      </c>
      <c r="N340">
        <v>463.2368455062237</v>
      </c>
    </row>
    <row r="341" spans="1:14">
      <c r="A341">
        <v>339</v>
      </c>
      <c r="B341">
        <v>19.67984426646114</v>
      </c>
      <c r="C341">
        <v>1610.489437423344</v>
      </c>
      <c r="D341">
        <v>0.4440164752172767</v>
      </c>
      <c r="E341">
        <v>177.5892094235224</v>
      </c>
      <c r="F341">
        <v>22.01535299320675</v>
      </c>
      <c r="G341">
        <v>38913.7269827291</v>
      </c>
      <c r="H341">
        <v>0.2467143945947207</v>
      </c>
      <c r="I341">
        <v>0.1617710690684182</v>
      </c>
      <c r="J341">
        <v>18.20367293112908</v>
      </c>
      <c r="K341">
        <v>2.993949427422237</v>
      </c>
      <c r="L341">
        <v>960.0727120565917</v>
      </c>
      <c r="M341">
        <v>584.064332215687</v>
      </c>
      <c r="N341">
        <v>463.0922594608685</v>
      </c>
    </row>
    <row r="342" spans="1:14">
      <c r="A342">
        <v>340</v>
      </c>
      <c r="B342">
        <v>19.68844792115149</v>
      </c>
      <c r="C342">
        <v>1610.992762290846</v>
      </c>
      <c r="D342">
        <v>0.4439573643305176</v>
      </c>
      <c r="E342">
        <v>177.6362517354197</v>
      </c>
      <c r="F342">
        <v>22.00887130171904</v>
      </c>
      <c r="G342">
        <v>38915.00481583754</v>
      </c>
      <c r="H342">
        <v>0.246736859018448</v>
      </c>
      <c r="I342">
        <v>0.1617762900115382</v>
      </c>
      <c r="J342">
        <v>18.20447306230271</v>
      </c>
      <c r="K342">
        <v>2.993949427422237</v>
      </c>
      <c r="L342">
        <v>960.0727120565917</v>
      </c>
      <c r="M342">
        <v>584.0233394799534</v>
      </c>
      <c r="N342">
        <v>463.0250528128036</v>
      </c>
    </row>
    <row r="343" spans="1:14">
      <c r="A343">
        <v>341</v>
      </c>
      <c r="B343">
        <v>19.68391190151949</v>
      </c>
      <c r="C343">
        <v>1610.93991852694</v>
      </c>
      <c r="D343">
        <v>0.444003013183619</v>
      </c>
      <c r="E343">
        <v>177.630123961227</v>
      </c>
      <c r="F343">
        <v>22.00937445623833</v>
      </c>
      <c r="G343">
        <v>38914.29985604032</v>
      </c>
      <c r="H343">
        <v>0.2467250463509373</v>
      </c>
      <c r="I343">
        <v>0.161773544598376</v>
      </c>
      <c r="J343">
        <v>18.20458664205518</v>
      </c>
      <c r="K343">
        <v>2.993949427422237</v>
      </c>
      <c r="L343">
        <v>960.0727120565917</v>
      </c>
      <c r="M343">
        <v>584.044894270838</v>
      </c>
      <c r="N343">
        <v>463.0267268924447</v>
      </c>
    </row>
    <row r="344" spans="1:14">
      <c r="A344">
        <v>342</v>
      </c>
      <c r="B344">
        <v>19.68707062304793</v>
      </c>
      <c r="C344">
        <v>1611.154763656176</v>
      </c>
      <c r="D344">
        <v>0.4440370825912488</v>
      </c>
      <c r="E344">
        <v>177.6482361296743</v>
      </c>
      <c r="F344">
        <v>22.00619269365938</v>
      </c>
      <c r="G344">
        <v>38913.50444596742</v>
      </c>
      <c r="H344">
        <v>0.2467355493487037</v>
      </c>
      <c r="I344">
        <v>0.161775985623562</v>
      </c>
      <c r="J344">
        <v>18.20519158466427</v>
      </c>
      <c r="K344">
        <v>2.993949427422237</v>
      </c>
      <c r="L344">
        <v>960.0727120565917</v>
      </c>
      <c r="M344">
        <v>584.0257291726858</v>
      </c>
      <c r="N344">
        <v>462.9933970212593</v>
      </c>
    </row>
    <row r="345" spans="1:14">
      <c r="A345">
        <v>343</v>
      </c>
      <c r="B345">
        <v>19.68566838196281</v>
      </c>
      <c r="C345">
        <v>1610.825224001033</v>
      </c>
      <c r="D345">
        <v>0.4440035461575731</v>
      </c>
      <c r="E345">
        <v>177.6197463158535</v>
      </c>
      <c r="F345">
        <v>22.01057559151474</v>
      </c>
      <c r="G345">
        <v>38913.12078450414</v>
      </c>
      <c r="H345">
        <v>0.2467248648601576</v>
      </c>
      <c r="I345">
        <v>0.1617735024182879</v>
      </c>
      <c r="J345">
        <v>18.20431275278341</v>
      </c>
      <c r="K345">
        <v>2.993949427422237</v>
      </c>
      <c r="L345">
        <v>960.0727120565917</v>
      </c>
      <c r="M345">
        <v>584.0452254539452</v>
      </c>
      <c r="N345">
        <v>463.0253165772424</v>
      </c>
    </row>
    <row r="346" spans="1:14">
      <c r="A346">
        <v>344</v>
      </c>
      <c r="B346">
        <v>19.69230615043807</v>
      </c>
      <c r="C346">
        <v>1611.635159819322</v>
      </c>
      <c r="D346">
        <v>0.4440686353389933</v>
      </c>
      <c r="E346">
        <v>177.6913161876689</v>
      </c>
      <c r="F346">
        <v>21.9997683685542</v>
      </c>
      <c r="G346">
        <v>38913.94049060319</v>
      </c>
      <c r="H346">
        <v>0.2467483359952068</v>
      </c>
      <c r="I346">
        <v>0.1617789574871941</v>
      </c>
      <c r="J346">
        <v>18.20625209420589</v>
      </c>
      <c r="K346">
        <v>2.993949427422237</v>
      </c>
      <c r="L346">
        <v>960.0727120565917</v>
      </c>
      <c r="M346">
        <v>584.0023988944106</v>
      </c>
      <c r="N346">
        <v>462.9173968229545</v>
      </c>
    </row>
    <row r="347" spans="1:14">
      <c r="A347">
        <v>345</v>
      </c>
      <c r="B347">
        <v>19.68377912007446</v>
      </c>
      <c r="C347">
        <v>1610.745270496484</v>
      </c>
      <c r="D347">
        <v>0.4440346284104734</v>
      </c>
      <c r="E347">
        <v>177.6125366835341</v>
      </c>
      <c r="F347">
        <v>22.01127001450856</v>
      </c>
      <c r="G347">
        <v>38911.83821629883</v>
      </c>
      <c r="H347">
        <v>0.2467267841530737</v>
      </c>
      <c r="I347">
        <v>0.1617739484802235</v>
      </c>
      <c r="J347">
        <v>18.20416530243758</v>
      </c>
      <c r="K347">
        <v>2.993949427422237</v>
      </c>
      <c r="L347">
        <v>960.0727120565917</v>
      </c>
      <c r="M347">
        <v>584.0417231624118</v>
      </c>
      <c r="N347">
        <v>463.0572721061223</v>
      </c>
    </row>
    <row r="348" spans="1:14">
      <c r="A348">
        <v>346</v>
      </c>
      <c r="B348">
        <v>19.68577583271399</v>
      </c>
      <c r="C348">
        <v>1610.91332632887</v>
      </c>
      <c r="D348">
        <v>0.4440445615462504</v>
      </c>
      <c r="E348">
        <v>177.6274240890272</v>
      </c>
      <c r="F348">
        <v>22.00901139824371</v>
      </c>
      <c r="G348">
        <v>38911.95959082695</v>
      </c>
      <c r="H348">
        <v>0.2467338252457009</v>
      </c>
      <c r="I348">
        <v>0.1617755849163278</v>
      </c>
      <c r="J348">
        <v>18.20455646308307</v>
      </c>
      <c r="K348">
        <v>2.993949427422237</v>
      </c>
      <c r="L348">
        <v>960.0727120565917</v>
      </c>
      <c r="M348">
        <v>584.0288750948436</v>
      </c>
      <c r="N348">
        <v>463.0373897155604</v>
      </c>
    </row>
    <row r="349" spans="1:14">
      <c r="A349">
        <v>347</v>
      </c>
      <c r="B349">
        <v>19.69375491194349</v>
      </c>
      <c r="C349">
        <v>1611.462138174707</v>
      </c>
      <c r="D349">
        <v>0.4439912344047334</v>
      </c>
      <c r="E349">
        <v>177.6816220341886</v>
      </c>
      <c r="F349">
        <v>22.00122251008474</v>
      </c>
      <c r="G349">
        <v>38911.01420643464</v>
      </c>
      <c r="H349">
        <v>0.2467588745293453</v>
      </c>
      <c r="I349">
        <v>0.1617814069208195</v>
      </c>
      <c r="J349">
        <v>18.20511795149852</v>
      </c>
      <c r="K349">
        <v>2.993949427422237</v>
      </c>
      <c r="L349">
        <v>960.0727120565917</v>
      </c>
      <c r="M349">
        <v>583.9831720106322</v>
      </c>
      <c r="N349">
        <v>462.9841459151857</v>
      </c>
    </row>
    <row r="350" spans="1:14">
      <c r="A350">
        <v>348</v>
      </c>
      <c r="B350">
        <v>19.69613503634038</v>
      </c>
      <c r="C350">
        <v>1611.674505417662</v>
      </c>
      <c r="D350">
        <v>0.4440021813749239</v>
      </c>
      <c r="E350">
        <v>177.7010314979827</v>
      </c>
      <c r="F350">
        <v>21.99835552695243</v>
      </c>
      <c r="G350">
        <v>38911.11759712324</v>
      </c>
      <c r="H350">
        <v>0.2467666359040009</v>
      </c>
      <c r="I350">
        <v>0.1617832109124226</v>
      </c>
      <c r="J350">
        <v>18.20553696220444</v>
      </c>
      <c r="K350">
        <v>2.993949427422237</v>
      </c>
      <c r="L350">
        <v>960.0727120565917</v>
      </c>
      <c r="M350">
        <v>583.9690127614357</v>
      </c>
      <c r="N350">
        <v>462.9555036199227</v>
      </c>
    </row>
    <row r="351" spans="1:14">
      <c r="A351">
        <v>349</v>
      </c>
      <c r="B351">
        <v>19.69315472714605</v>
      </c>
      <c r="C351">
        <v>1611.405716790206</v>
      </c>
      <c r="D351">
        <v>0.4440281600006621</v>
      </c>
      <c r="E351">
        <v>177.6771203611808</v>
      </c>
      <c r="F351">
        <v>22.00190435426283</v>
      </c>
      <c r="G351">
        <v>38910.72898277824</v>
      </c>
      <c r="H351">
        <v>0.2467545203297418</v>
      </c>
      <c r="I351">
        <v>0.1617803948816639</v>
      </c>
      <c r="J351">
        <v>18.20495928955976</v>
      </c>
      <c r="K351">
        <v>2.993949427422237</v>
      </c>
      <c r="L351">
        <v>960.0727120565917</v>
      </c>
      <c r="M351">
        <v>583.99111580263</v>
      </c>
      <c r="N351">
        <v>462.9845539918988</v>
      </c>
    </row>
    <row r="352" spans="1:14">
      <c r="A352">
        <v>350</v>
      </c>
      <c r="B352">
        <v>19.69773532283738</v>
      </c>
      <c r="C352">
        <v>1611.691942753037</v>
      </c>
      <c r="D352">
        <v>0.4439952775605797</v>
      </c>
      <c r="E352">
        <v>177.7040898818843</v>
      </c>
      <c r="F352">
        <v>21.998043806919</v>
      </c>
      <c r="G352">
        <v>38910.87998919675</v>
      </c>
      <c r="H352">
        <v>0.246762663809371</v>
      </c>
      <c r="I352">
        <v>0.1617822876660662</v>
      </c>
      <c r="J352">
        <v>18.20538442606319</v>
      </c>
      <c r="K352">
        <v>2.993949427422237</v>
      </c>
      <c r="L352">
        <v>960.0727120565917</v>
      </c>
      <c r="M352">
        <v>583.9762590487302</v>
      </c>
      <c r="N352">
        <v>462.9372894910866</v>
      </c>
    </row>
    <row r="353" spans="1:14">
      <c r="A353">
        <v>351</v>
      </c>
      <c r="B353">
        <v>19.68605532339181</v>
      </c>
      <c r="C353">
        <v>1610.473760640265</v>
      </c>
      <c r="D353">
        <v>0.4439711258452592</v>
      </c>
      <c r="E353">
        <v>177.5940288374426</v>
      </c>
      <c r="F353">
        <v>22.01490154007742</v>
      </c>
      <c r="G353">
        <v>38911.58261606467</v>
      </c>
      <c r="H353">
        <v>0.2467331352339176</v>
      </c>
      <c r="I353">
        <v>0.1617754245478118</v>
      </c>
      <c r="J353">
        <v>18.20283658805097</v>
      </c>
      <c r="K353">
        <v>2.993949427422237</v>
      </c>
      <c r="L353">
        <v>960.0727120565917</v>
      </c>
      <c r="M353">
        <v>584.0301341502696</v>
      </c>
      <c r="N353">
        <v>463.1145032214967</v>
      </c>
    </row>
    <row r="354" spans="1:14">
      <c r="A354">
        <v>352</v>
      </c>
      <c r="B354">
        <v>19.69447722317986</v>
      </c>
      <c r="C354">
        <v>1611.612809794719</v>
      </c>
      <c r="D354">
        <v>0.4440132601530717</v>
      </c>
      <c r="E354">
        <v>177.694714946213</v>
      </c>
      <c r="F354">
        <v>21.99913152367689</v>
      </c>
      <c r="G354">
        <v>38910.90440515033</v>
      </c>
      <c r="H354">
        <v>0.2467575559625102</v>
      </c>
      <c r="I354">
        <v>0.1617811004473718</v>
      </c>
      <c r="J354">
        <v>18.20550592925037</v>
      </c>
      <c r="K354">
        <v>2.993949427422237</v>
      </c>
      <c r="L354">
        <v>960.0727120565917</v>
      </c>
      <c r="M354">
        <v>583.9855775760955</v>
      </c>
      <c r="N354">
        <v>462.9518306594355</v>
      </c>
    </row>
    <row r="355" spans="1:14">
      <c r="A355">
        <v>353</v>
      </c>
      <c r="B355">
        <v>19.69866169576733</v>
      </c>
      <c r="C355">
        <v>1612.091343256958</v>
      </c>
      <c r="D355">
        <v>0.4439673202016662</v>
      </c>
      <c r="E355">
        <v>177.7377725673977</v>
      </c>
      <c r="F355">
        <v>21.99238351866146</v>
      </c>
      <c r="G355">
        <v>38910.20224535963</v>
      </c>
      <c r="H355">
        <v>0.2467826573176832</v>
      </c>
      <c r="I355">
        <v>0.1617869349170003</v>
      </c>
      <c r="J355">
        <v>18.20652743626922</v>
      </c>
      <c r="K355">
        <v>2.993949427422237</v>
      </c>
      <c r="L355">
        <v>960.0727120565917</v>
      </c>
      <c r="M355">
        <v>583.9397869100529</v>
      </c>
      <c r="N355">
        <v>462.931868284963</v>
      </c>
    </row>
    <row r="356" spans="1:14">
      <c r="A356">
        <v>354</v>
      </c>
      <c r="B356">
        <v>19.69319198062397</v>
      </c>
      <c r="C356">
        <v>1611.372659896796</v>
      </c>
      <c r="D356">
        <v>0.4439651195950932</v>
      </c>
      <c r="E356">
        <v>177.6738269238892</v>
      </c>
      <c r="F356">
        <v>22.00242020993165</v>
      </c>
      <c r="G356">
        <v>38910.93682500652</v>
      </c>
      <c r="H356">
        <v>0.2467597379387669</v>
      </c>
      <c r="I356">
        <v>0.161781607602962</v>
      </c>
      <c r="J356">
        <v>18.20487105894403</v>
      </c>
      <c r="K356">
        <v>2.993949427422237</v>
      </c>
      <c r="L356">
        <v>960.0727120565917</v>
      </c>
      <c r="M356">
        <v>583.9815968364608</v>
      </c>
      <c r="N356">
        <v>463.0065045159074</v>
      </c>
    </row>
    <row r="357" spans="1:14">
      <c r="A357">
        <v>355</v>
      </c>
      <c r="B357">
        <v>19.70035424105249</v>
      </c>
      <c r="C357">
        <v>1611.822095805658</v>
      </c>
      <c r="D357">
        <v>0.443969396092473</v>
      </c>
      <c r="E357">
        <v>177.7149667113802</v>
      </c>
      <c r="F357">
        <v>21.9964551368262</v>
      </c>
      <c r="G357">
        <v>38911.48490718601</v>
      </c>
      <c r="H357">
        <v>0.2467772371207214</v>
      </c>
      <c r="I357">
        <v>0.1617856750332883</v>
      </c>
      <c r="J357">
        <v>18.20573098246618</v>
      </c>
      <c r="K357">
        <v>2.993949427422237</v>
      </c>
      <c r="L357">
        <v>960.0727120565917</v>
      </c>
      <c r="M357">
        <v>583.9496739365405</v>
      </c>
      <c r="N357">
        <v>462.9346503186264</v>
      </c>
    </row>
    <row r="358" spans="1:14">
      <c r="A358">
        <v>356</v>
      </c>
      <c r="B358">
        <v>19.69809528520361</v>
      </c>
      <c r="C358">
        <v>1611.473148810548</v>
      </c>
      <c r="D358">
        <v>0.4439544027792418</v>
      </c>
      <c r="E358">
        <v>177.6841216546003</v>
      </c>
      <c r="F358">
        <v>22.00126641508486</v>
      </c>
      <c r="G358">
        <v>38911.64020479043</v>
      </c>
      <c r="H358">
        <v>0.2467737987161109</v>
      </c>
      <c r="I358">
        <v>0.1617848758114502</v>
      </c>
      <c r="J358">
        <v>18.20489559018561</v>
      </c>
      <c r="K358">
        <v>2.993949427422237</v>
      </c>
      <c r="L358">
        <v>960.0727120565917</v>
      </c>
      <c r="M358">
        <v>583.9559461486306</v>
      </c>
      <c r="N358">
        <v>462.9913076607333</v>
      </c>
    </row>
    <row r="359" spans="1:14">
      <c r="A359">
        <v>357</v>
      </c>
      <c r="B359">
        <v>19.68471785705855</v>
      </c>
      <c r="C359">
        <v>1610.811118798445</v>
      </c>
      <c r="D359">
        <v>0.4439956018763439</v>
      </c>
      <c r="E359">
        <v>177.617525682426</v>
      </c>
      <c r="F359">
        <v>22.01043126669288</v>
      </c>
      <c r="G359">
        <v>38912.03489719299</v>
      </c>
      <c r="H359">
        <v>0.2467556512834699</v>
      </c>
      <c r="I359">
        <v>0.1617806577461935</v>
      </c>
      <c r="J359">
        <v>18.20436255506283</v>
      </c>
      <c r="K359">
        <v>2.993949427422237</v>
      </c>
      <c r="L359">
        <v>960.0727120565917</v>
      </c>
      <c r="M359">
        <v>583.9890524704912</v>
      </c>
      <c r="N359">
        <v>463.112788867135</v>
      </c>
    </row>
    <row r="360" spans="1:14">
      <c r="A360">
        <v>358</v>
      </c>
      <c r="B360">
        <v>19.6818372937316</v>
      </c>
      <c r="C360">
        <v>1610.490141614469</v>
      </c>
      <c r="D360">
        <v>0.4440047311556111</v>
      </c>
      <c r="E360">
        <v>177.5883809159624</v>
      </c>
      <c r="F360">
        <v>22.01469329141913</v>
      </c>
      <c r="G360">
        <v>38911.63310231077</v>
      </c>
      <c r="H360">
        <v>0.2467481070227149</v>
      </c>
      <c r="I360">
        <v>0.1617789042686901</v>
      </c>
      <c r="J360">
        <v>18.20371028464026</v>
      </c>
      <c r="K360">
        <v>2.993949427422237</v>
      </c>
      <c r="L360">
        <v>960.0727120565917</v>
      </c>
      <c r="M360">
        <v>584.0028166554752</v>
      </c>
      <c r="N360">
        <v>463.1596452620253</v>
      </c>
    </row>
    <row r="361" spans="1:14">
      <c r="A361">
        <v>359</v>
      </c>
      <c r="B361">
        <v>19.68652427585934</v>
      </c>
      <c r="C361">
        <v>1611.201075248328</v>
      </c>
      <c r="D361">
        <v>0.4440619050519661</v>
      </c>
      <c r="E361">
        <v>177.6513578901078</v>
      </c>
      <c r="F361">
        <v>22.00488832452159</v>
      </c>
      <c r="G361">
        <v>38911.33952769446</v>
      </c>
      <c r="H361">
        <v>0.2467611630026236</v>
      </c>
      <c r="I361">
        <v>0.161781938831365</v>
      </c>
      <c r="J361">
        <v>18.20539296126428</v>
      </c>
      <c r="K361">
        <v>2.993949427422237</v>
      </c>
      <c r="L361">
        <v>960.0727120565917</v>
      </c>
      <c r="M361">
        <v>583.9789970197397</v>
      </c>
      <c r="N361">
        <v>463.0462025149335</v>
      </c>
    </row>
    <row r="362" spans="1:14">
      <c r="A362">
        <v>360</v>
      </c>
      <c r="B362">
        <v>19.6790524708766</v>
      </c>
      <c r="C362">
        <v>1610.400207887645</v>
      </c>
      <c r="D362">
        <v>0.4440079146488458</v>
      </c>
      <c r="E362">
        <v>177.5778715303706</v>
      </c>
      <c r="F362">
        <v>22.01599044225298</v>
      </c>
      <c r="G362">
        <v>38911.85123943054</v>
      </c>
      <c r="H362">
        <v>0.246746824616993</v>
      </c>
      <c r="I362">
        <v>0.1617786062085229</v>
      </c>
      <c r="J362">
        <v>18.20380435327008</v>
      </c>
      <c r="K362">
        <v>2.993949427422237</v>
      </c>
      <c r="L362">
        <v>960.0727120565917</v>
      </c>
      <c r="M362">
        <v>584.005156420997</v>
      </c>
      <c r="N362">
        <v>463.1821316635961</v>
      </c>
    </row>
    <row r="363" spans="1:14">
      <c r="A363">
        <v>361</v>
      </c>
      <c r="B363">
        <v>19.67335671396421</v>
      </c>
      <c r="C363">
        <v>1609.736323681832</v>
      </c>
      <c r="D363">
        <v>0.4439275764436941</v>
      </c>
      <c r="E363">
        <v>177.5209470407657</v>
      </c>
      <c r="F363">
        <v>22.02525168108273</v>
      </c>
      <c r="G363">
        <v>38912.43540786375</v>
      </c>
      <c r="H363">
        <v>0.2467314858989802</v>
      </c>
      <c r="I363">
        <v>0.161775041220174</v>
      </c>
      <c r="J363">
        <v>18.20202303644168</v>
      </c>
      <c r="K363">
        <v>2.993949427422237</v>
      </c>
      <c r="L363">
        <v>960.0727120565917</v>
      </c>
      <c r="M363">
        <v>584.0331436940631</v>
      </c>
      <c r="N363">
        <v>463.2960220641465</v>
      </c>
    </row>
    <row r="364" spans="1:14">
      <c r="A364">
        <v>362</v>
      </c>
      <c r="B364">
        <v>19.67946938490822</v>
      </c>
      <c r="C364">
        <v>1610.317014286243</v>
      </c>
      <c r="D364">
        <v>0.4439626046837788</v>
      </c>
      <c r="E364">
        <v>177.5732658693529</v>
      </c>
      <c r="F364">
        <v>22.0170436649853</v>
      </c>
      <c r="G364">
        <v>38911.58010533526</v>
      </c>
      <c r="H364">
        <v>0.2467424117167189</v>
      </c>
      <c r="I364">
        <v>0.1617775805580813</v>
      </c>
      <c r="J364">
        <v>18.20326391917922</v>
      </c>
      <c r="K364">
        <v>2.993949427422237</v>
      </c>
      <c r="L364">
        <v>960.0727120565917</v>
      </c>
      <c r="M364">
        <v>584.0132079700484</v>
      </c>
      <c r="N364">
        <v>463.1904170651782</v>
      </c>
    </row>
    <row r="365" spans="1:14">
      <c r="A365">
        <v>363</v>
      </c>
      <c r="B365">
        <v>19.68609207875543</v>
      </c>
      <c r="C365">
        <v>1610.719290384503</v>
      </c>
      <c r="D365">
        <v>0.4439679506312186</v>
      </c>
      <c r="E365">
        <v>177.6106932692318</v>
      </c>
      <c r="F365">
        <v>22.01160394776225</v>
      </c>
      <c r="G365">
        <v>38911.77025124605</v>
      </c>
      <c r="H365">
        <v>0.246754412261798</v>
      </c>
      <c r="I365">
        <v>0.1617803697637634</v>
      </c>
      <c r="J365">
        <v>18.20396636245111</v>
      </c>
      <c r="K365">
        <v>2.993949427422237</v>
      </c>
      <c r="L365">
        <v>960.0727120565917</v>
      </c>
      <c r="M365">
        <v>583.9913129645461</v>
      </c>
      <c r="N365">
        <v>463.1150760929891</v>
      </c>
    </row>
    <row r="366" spans="1:14">
      <c r="A366">
        <v>364</v>
      </c>
      <c r="B366">
        <v>19.68484912895113</v>
      </c>
      <c r="C366">
        <v>1610.636765940701</v>
      </c>
      <c r="D366">
        <v>0.4439592211743181</v>
      </c>
      <c r="E366">
        <v>177.603277629196</v>
      </c>
      <c r="F366">
        <v>22.01279023792963</v>
      </c>
      <c r="G366">
        <v>38911.95862561738</v>
      </c>
      <c r="H366">
        <v>0.2467494402513678</v>
      </c>
      <c r="I366">
        <v>0.161779214142319</v>
      </c>
      <c r="J366">
        <v>18.20378777335915</v>
      </c>
      <c r="K366">
        <v>2.993949427422237</v>
      </c>
      <c r="L366">
        <v>960.0727120565917</v>
      </c>
      <c r="M366">
        <v>584.00038418458</v>
      </c>
      <c r="N366">
        <v>463.1222567997522</v>
      </c>
    </row>
    <row r="367" spans="1:14">
      <c r="A367">
        <v>365</v>
      </c>
      <c r="B367">
        <v>19.69244813625318</v>
      </c>
      <c r="C367">
        <v>1611.366148305671</v>
      </c>
      <c r="D367">
        <v>0.4439776813197438</v>
      </c>
      <c r="E367">
        <v>177.6678895370268</v>
      </c>
      <c r="F367">
        <v>22.00330460352621</v>
      </c>
      <c r="G367">
        <v>38913.50044727826</v>
      </c>
      <c r="H367">
        <v>0.2467742460729587</v>
      </c>
      <c r="I367">
        <v>0.1617849797945483</v>
      </c>
      <c r="J367">
        <v>18.20548716645712</v>
      </c>
      <c r="K367">
        <v>2.993949427422237</v>
      </c>
      <c r="L367">
        <v>960.0727120565917</v>
      </c>
      <c r="M367">
        <v>583.9551300882829</v>
      </c>
      <c r="N367">
        <v>463.0247448834995</v>
      </c>
    </row>
    <row r="368" spans="1:14">
      <c r="A368">
        <v>366</v>
      </c>
      <c r="B368">
        <v>19.6921798134372</v>
      </c>
      <c r="C368">
        <v>1611.217728500621</v>
      </c>
      <c r="D368">
        <v>0.4439466957941752</v>
      </c>
      <c r="E368">
        <v>177.6576288772083</v>
      </c>
      <c r="F368">
        <v>22.00462773246518</v>
      </c>
      <c r="G368">
        <v>38911.23269252597</v>
      </c>
      <c r="H368">
        <v>0.246774323272277</v>
      </c>
      <c r="I368">
        <v>0.161784997738679</v>
      </c>
      <c r="J368">
        <v>18.20476971869297</v>
      </c>
      <c r="K368">
        <v>2.993949427422237</v>
      </c>
      <c r="L368">
        <v>960.0727120565917</v>
      </c>
      <c r="M368">
        <v>583.9549892629211</v>
      </c>
      <c r="N368">
        <v>463.0621937358209</v>
      </c>
    </row>
    <row r="369" spans="1:14">
      <c r="A369">
        <v>367</v>
      </c>
      <c r="B369">
        <v>19.68990491378788</v>
      </c>
      <c r="C369">
        <v>1611.275065826525</v>
      </c>
      <c r="D369">
        <v>0.4439900889614675</v>
      </c>
      <c r="E369">
        <v>177.6582086131079</v>
      </c>
      <c r="F369">
        <v>22.00403887398861</v>
      </c>
      <c r="G369">
        <v>38911.85843958818</v>
      </c>
      <c r="H369">
        <v>0.2467695439850982</v>
      </c>
      <c r="I369">
        <v>0.1617838868528739</v>
      </c>
      <c r="J369">
        <v>18.20548415325352</v>
      </c>
      <c r="K369">
        <v>2.993949427422237</v>
      </c>
      <c r="L369">
        <v>960.0727120565917</v>
      </c>
      <c r="M369">
        <v>583.9637076772424</v>
      </c>
      <c r="N369">
        <v>463.0456369129199</v>
      </c>
    </row>
    <row r="370" spans="1:14">
      <c r="A370">
        <v>368</v>
      </c>
      <c r="B370">
        <v>19.68522010808311</v>
      </c>
      <c r="C370">
        <v>1610.575270501067</v>
      </c>
      <c r="D370">
        <v>0.4439475341868274</v>
      </c>
      <c r="E370">
        <v>177.5978498211496</v>
      </c>
      <c r="F370">
        <v>22.01364230902736</v>
      </c>
      <c r="G370">
        <v>38911.9959024683</v>
      </c>
      <c r="H370">
        <v>0.246751790960437</v>
      </c>
      <c r="I370">
        <v>0.1617797605049089</v>
      </c>
      <c r="J370">
        <v>18.20362836343987</v>
      </c>
      <c r="K370">
        <v>2.993949427422237</v>
      </c>
      <c r="L370">
        <v>960.0727120565917</v>
      </c>
      <c r="M370">
        <v>583.9960953782256</v>
      </c>
      <c r="N370">
        <v>463.136207605708</v>
      </c>
    </row>
    <row r="371" spans="1:14">
      <c r="A371">
        <v>369</v>
      </c>
      <c r="B371">
        <v>19.68137809857596</v>
      </c>
      <c r="C371">
        <v>1609.99159265042</v>
      </c>
      <c r="D371">
        <v>0.4439755925138484</v>
      </c>
      <c r="E371">
        <v>177.5469443748496</v>
      </c>
      <c r="F371">
        <v>22.02173462967647</v>
      </c>
      <c r="G371">
        <v>38912.35528803278</v>
      </c>
      <c r="H371">
        <v>0.2467348690396826</v>
      </c>
      <c r="I371">
        <v>0.1617758275093902</v>
      </c>
      <c r="J371">
        <v>18.20221013873458</v>
      </c>
      <c r="K371">
        <v>2.993949427422237</v>
      </c>
      <c r="L371">
        <v>960.0727120565917</v>
      </c>
      <c r="M371">
        <v>584.0269705089617</v>
      </c>
      <c r="N371">
        <v>463.2012765704807</v>
      </c>
    </row>
    <row r="372" spans="1:14">
      <c r="A372">
        <v>370</v>
      </c>
      <c r="B372">
        <v>19.68286161287621</v>
      </c>
      <c r="C372">
        <v>1609.98411066184</v>
      </c>
      <c r="D372">
        <v>0.4439589929657299</v>
      </c>
      <c r="E372">
        <v>177.5476069229008</v>
      </c>
      <c r="F372">
        <v>22.02184418561457</v>
      </c>
      <c r="G372">
        <v>38912.37852193791</v>
      </c>
      <c r="H372">
        <v>0.2467379831026871</v>
      </c>
      <c r="I372">
        <v>0.1617765512673374</v>
      </c>
      <c r="J372">
        <v>18.20201983364932</v>
      </c>
      <c r="K372">
        <v>2.993949427422237</v>
      </c>
      <c r="L372">
        <v>960.0727120565917</v>
      </c>
      <c r="M372">
        <v>584.0212884333882</v>
      </c>
      <c r="N372">
        <v>463.2041828766535</v>
      </c>
    </row>
    <row r="373" spans="1:14">
      <c r="A373">
        <v>371</v>
      </c>
      <c r="B373">
        <v>19.69105430728846</v>
      </c>
      <c r="C373">
        <v>1610.765516076795</v>
      </c>
      <c r="D373">
        <v>0.4440272341745349</v>
      </c>
      <c r="E373">
        <v>177.6182706615772</v>
      </c>
      <c r="F373">
        <v>22.01116247373841</v>
      </c>
      <c r="G373">
        <v>38912.38303224024</v>
      </c>
      <c r="H373">
        <v>0.2467460301798151</v>
      </c>
      <c r="I373">
        <v>0.1617784215638111</v>
      </c>
      <c r="J373">
        <v>18.20367157807468</v>
      </c>
      <c r="K373">
        <v>2.993949427422237</v>
      </c>
      <c r="L373">
        <v>960.0727120565917</v>
      </c>
      <c r="M373">
        <v>584.0066058919876</v>
      </c>
      <c r="N373">
        <v>463.0515678963245</v>
      </c>
    </row>
    <row r="374" spans="1:14">
      <c r="A374">
        <v>372</v>
      </c>
      <c r="B374">
        <v>19.68317927698197</v>
      </c>
      <c r="C374">
        <v>1610.183886498346</v>
      </c>
      <c r="D374">
        <v>0.444003429397077</v>
      </c>
      <c r="E374">
        <v>177.5642015372159</v>
      </c>
      <c r="F374">
        <v>22.01914239234218</v>
      </c>
      <c r="G374">
        <v>38912.47661864139</v>
      </c>
      <c r="H374">
        <v>0.2467384599748857</v>
      </c>
      <c r="I374">
        <v>0.1617766621005687</v>
      </c>
      <c r="J374">
        <v>18.2026486970081</v>
      </c>
      <c r="K374">
        <v>2.993949427422237</v>
      </c>
      <c r="L374">
        <v>960.0727120565917</v>
      </c>
      <c r="M374">
        <v>584.0204183191165</v>
      </c>
      <c r="N374">
        <v>463.1668008101727</v>
      </c>
    </row>
    <row r="375" spans="1:14">
      <c r="A375">
        <v>373</v>
      </c>
      <c r="B375">
        <v>19.68592635365727</v>
      </c>
      <c r="C375">
        <v>1610.37631671601</v>
      </c>
      <c r="D375">
        <v>0.4439757540186658</v>
      </c>
      <c r="E375">
        <v>177.5817631399869</v>
      </c>
      <c r="F375">
        <v>22.01657743532071</v>
      </c>
      <c r="G375">
        <v>38912.68982328652</v>
      </c>
      <c r="H375">
        <v>0.2467530241365027</v>
      </c>
      <c r="I375">
        <v>0.1617800471266932</v>
      </c>
      <c r="J375">
        <v>18.20299048727879</v>
      </c>
      <c r="K375">
        <v>2.993949427422237</v>
      </c>
      <c r="L375">
        <v>960.0727120565917</v>
      </c>
      <c r="M375">
        <v>583.9938455087115</v>
      </c>
      <c r="N375">
        <v>463.1591642140866</v>
      </c>
    </row>
    <row r="376" spans="1:14">
      <c r="A376">
        <v>374</v>
      </c>
      <c r="B376">
        <v>19.68478414911206</v>
      </c>
      <c r="C376">
        <v>1610.181662741425</v>
      </c>
      <c r="D376">
        <v>0.4439659789616844</v>
      </c>
      <c r="E376">
        <v>177.5645230968821</v>
      </c>
      <c r="F376">
        <v>22.01920315349032</v>
      </c>
      <c r="G376">
        <v>38912.57436117389</v>
      </c>
      <c r="H376">
        <v>0.246744217138174</v>
      </c>
      <c r="I376">
        <v>0.1617780001744066</v>
      </c>
      <c r="J376">
        <v>18.20254007589357</v>
      </c>
      <c r="K376">
        <v>2.993949427422237</v>
      </c>
      <c r="L376">
        <v>960.0727120565917</v>
      </c>
      <c r="M376">
        <v>584.0099138623564</v>
      </c>
      <c r="N376">
        <v>463.1749220376277</v>
      </c>
    </row>
    <row r="377" spans="1:14">
      <c r="A377">
        <v>375</v>
      </c>
      <c r="B377">
        <v>19.68500016345557</v>
      </c>
      <c r="C377">
        <v>1610.57539039261</v>
      </c>
      <c r="D377">
        <v>0.4440601984934595</v>
      </c>
      <c r="E377">
        <v>177.5979910406851</v>
      </c>
      <c r="F377">
        <v>22.01360812901183</v>
      </c>
      <c r="G377">
        <v>38911.89108198367</v>
      </c>
      <c r="H377">
        <v>0.2467442543992349</v>
      </c>
      <c r="I377">
        <v>0.1617780088346488</v>
      </c>
      <c r="J377">
        <v>18.20370224194343</v>
      </c>
      <c r="K377">
        <v>2.993949427422237</v>
      </c>
      <c r="L377">
        <v>960.0727120565917</v>
      </c>
      <c r="M377">
        <v>584.0098458775788</v>
      </c>
      <c r="N377">
        <v>463.1016936243966</v>
      </c>
    </row>
    <row r="378" spans="1:14">
      <c r="A378">
        <v>376</v>
      </c>
      <c r="B378">
        <v>19.67629440050728</v>
      </c>
      <c r="C378">
        <v>1609.522578989169</v>
      </c>
      <c r="D378">
        <v>0.4439686879282783</v>
      </c>
      <c r="E378">
        <v>177.5041677072109</v>
      </c>
      <c r="F378">
        <v>22.02812876432884</v>
      </c>
      <c r="G378">
        <v>38912.28130745344</v>
      </c>
      <c r="H378">
        <v>0.2467218971321047</v>
      </c>
      <c r="I378">
        <v>0.1617728126944603</v>
      </c>
      <c r="J378">
        <v>18.20127059865118</v>
      </c>
      <c r="K378">
        <v>2.993949427422237</v>
      </c>
      <c r="L378">
        <v>960.0727120565917</v>
      </c>
      <c r="M378">
        <v>584.0506410015596</v>
      </c>
      <c r="N378">
        <v>463.2711232415368</v>
      </c>
    </row>
    <row r="379" spans="1:14">
      <c r="A379">
        <v>377</v>
      </c>
      <c r="B379">
        <v>19.68039450037535</v>
      </c>
      <c r="C379">
        <v>1609.960985544528</v>
      </c>
      <c r="D379">
        <v>0.443940784919686</v>
      </c>
      <c r="E379">
        <v>177.5444906454046</v>
      </c>
      <c r="F379">
        <v>22.02246359042859</v>
      </c>
      <c r="G379">
        <v>38913.35444164713</v>
      </c>
      <c r="H379">
        <v>0.2467400072235822</v>
      </c>
      <c r="I379">
        <v>0.1617770217085034</v>
      </c>
      <c r="J379">
        <v>18.20212120929186</v>
      </c>
      <c r="K379">
        <v>2.993949427422237</v>
      </c>
      <c r="L379">
        <v>960.0727120565917</v>
      </c>
      <c r="M379">
        <v>584.0175951856216</v>
      </c>
      <c r="N379">
        <v>463.2338976213938</v>
      </c>
    </row>
    <row r="380" spans="1:14">
      <c r="A380">
        <v>378</v>
      </c>
      <c r="B380">
        <v>19.67276059217488</v>
      </c>
      <c r="C380">
        <v>1609.260962593337</v>
      </c>
      <c r="D380">
        <v>0.4439194133909599</v>
      </c>
      <c r="E380">
        <v>177.4812715470113</v>
      </c>
      <c r="F380">
        <v>22.03154732122884</v>
      </c>
      <c r="G380">
        <v>38911.7581684801</v>
      </c>
      <c r="H380">
        <v>0.2467153904362907</v>
      </c>
      <c r="I380">
        <v>0.1617713005048543</v>
      </c>
      <c r="J380">
        <v>18.20062506324464</v>
      </c>
      <c r="K380">
        <v>2.993949427422237</v>
      </c>
      <c r="L380">
        <v>960.0727120565917</v>
      </c>
      <c r="M380">
        <v>584.0625148861319</v>
      </c>
      <c r="N380">
        <v>463.323570123308</v>
      </c>
    </row>
    <row r="381" spans="1:14">
      <c r="A381">
        <v>379</v>
      </c>
      <c r="B381">
        <v>19.67621762092039</v>
      </c>
      <c r="C381">
        <v>1609.659601592634</v>
      </c>
      <c r="D381">
        <v>0.4439937263868879</v>
      </c>
      <c r="E381">
        <v>177.5141077865488</v>
      </c>
      <c r="F381">
        <v>22.02625250120408</v>
      </c>
      <c r="G381">
        <v>38912.27772065117</v>
      </c>
      <c r="H381">
        <v>0.2467283276956481</v>
      </c>
      <c r="I381">
        <v>0.1617743072158296</v>
      </c>
      <c r="J381">
        <v>18.20186175907996</v>
      </c>
      <c r="K381">
        <v>2.993949427422237</v>
      </c>
      <c r="L381">
        <v>960.0727120565917</v>
      </c>
      <c r="M381">
        <v>584.0389065666945</v>
      </c>
      <c r="N381">
        <v>463.2604813138943</v>
      </c>
    </row>
    <row r="382" spans="1:14">
      <c r="A382">
        <v>380</v>
      </c>
      <c r="B382">
        <v>19.68037526577966</v>
      </c>
      <c r="C382">
        <v>1609.809432008382</v>
      </c>
      <c r="D382">
        <v>0.4439673916125239</v>
      </c>
      <c r="E382">
        <v>177.5309820376307</v>
      </c>
      <c r="F382">
        <v>22.02423760298568</v>
      </c>
      <c r="G382">
        <v>38912.39092147742</v>
      </c>
      <c r="H382">
        <v>0.2467330281724386</v>
      </c>
      <c r="I382">
        <v>0.1617753996652329</v>
      </c>
      <c r="J382">
        <v>18.2017560603357</v>
      </c>
      <c r="K382">
        <v>2.993949427422237</v>
      </c>
      <c r="L382">
        <v>960.0727120565917</v>
      </c>
      <c r="M382">
        <v>584.0303295044736</v>
      </c>
      <c r="N382">
        <v>463.2301087809699</v>
      </c>
    </row>
    <row r="383" spans="1:14">
      <c r="A383">
        <v>381</v>
      </c>
      <c r="B383">
        <v>19.68302194252137</v>
      </c>
      <c r="C383">
        <v>1609.978560016587</v>
      </c>
      <c r="D383">
        <v>0.443972995251848</v>
      </c>
      <c r="E383">
        <v>177.5471296434389</v>
      </c>
      <c r="F383">
        <v>22.02177985770502</v>
      </c>
      <c r="G383">
        <v>38911.92691793776</v>
      </c>
      <c r="H383">
        <v>0.2467347324335516</v>
      </c>
      <c r="I383">
        <v>0.1617757957600799</v>
      </c>
      <c r="J383">
        <v>18.20201530898889</v>
      </c>
      <c r="K383">
        <v>2.993949427422237</v>
      </c>
      <c r="L383">
        <v>960.0727120565917</v>
      </c>
      <c r="M383">
        <v>584.0272197701249</v>
      </c>
      <c r="N383">
        <v>463.1958600717453</v>
      </c>
    </row>
    <row r="384" spans="1:14">
      <c r="A384">
        <v>382</v>
      </c>
      <c r="B384">
        <v>19.68462750421417</v>
      </c>
      <c r="C384">
        <v>1610.071029078246</v>
      </c>
      <c r="D384">
        <v>0.4439614917279915</v>
      </c>
      <c r="E384">
        <v>177.5561141516654</v>
      </c>
      <c r="F384">
        <v>22.02053083933071</v>
      </c>
      <c r="G384">
        <v>38911.97756797826</v>
      </c>
      <c r="H384">
        <v>0.2467375375486111</v>
      </c>
      <c r="I384">
        <v>0.161776447713097</v>
      </c>
      <c r="J384">
        <v>18.20212494875827</v>
      </c>
      <c r="K384">
        <v>2.993949427422237</v>
      </c>
      <c r="L384">
        <v>960.0727120565917</v>
      </c>
      <c r="M384">
        <v>584.022101406304</v>
      </c>
      <c r="N384">
        <v>463.1801610651679</v>
      </c>
    </row>
    <row r="385" spans="1:14">
      <c r="A385">
        <v>383</v>
      </c>
      <c r="B385">
        <v>19.68986505128545</v>
      </c>
      <c r="C385">
        <v>1610.427240787755</v>
      </c>
      <c r="D385">
        <v>0.4439618085139408</v>
      </c>
      <c r="E385">
        <v>177.5902826745397</v>
      </c>
      <c r="F385">
        <v>22.01564496866898</v>
      </c>
      <c r="G385">
        <v>38911.92883143017</v>
      </c>
      <c r="H385">
        <v>0.2467460284401521</v>
      </c>
      <c r="I385">
        <v>0.1617784211594755</v>
      </c>
      <c r="J385">
        <v>18.20263337832945</v>
      </c>
      <c r="K385">
        <v>2.993949427422237</v>
      </c>
      <c r="L385">
        <v>960.0727120565917</v>
      </c>
      <c r="M385">
        <v>584.0066090660556</v>
      </c>
      <c r="N385">
        <v>463.1207128249877</v>
      </c>
    </row>
    <row r="386" spans="1:14">
      <c r="A386">
        <v>384</v>
      </c>
      <c r="B386">
        <v>19.68259398708749</v>
      </c>
      <c r="C386">
        <v>1609.96233017282</v>
      </c>
      <c r="D386">
        <v>0.4439746227090576</v>
      </c>
      <c r="E386">
        <v>177.5454694142408</v>
      </c>
      <c r="F386">
        <v>22.02190472402348</v>
      </c>
      <c r="G386">
        <v>38911.61415798271</v>
      </c>
      <c r="H386">
        <v>0.2467339346571093</v>
      </c>
      <c r="I386">
        <v>0.1617756103451161</v>
      </c>
      <c r="J386">
        <v>18.2020064362946</v>
      </c>
      <c r="K386">
        <v>2.993949427422237</v>
      </c>
      <c r="L386">
        <v>960.0727120565917</v>
      </c>
      <c r="M386">
        <v>584.0286754538306</v>
      </c>
      <c r="N386">
        <v>463.1997287599164</v>
      </c>
    </row>
    <row r="387" spans="1:14">
      <c r="A387">
        <v>385</v>
      </c>
      <c r="B387">
        <v>19.68041771811779</v>
      </c>
      <c r="C387">
        <v>1609.61463408529</v>
      </c>
      <c r="D387">
        <v>0.4439551198563996</v>
      </c>
      <c r="E387">
        <v>177.5160272266723</v>
      </c>
      <c r="F387">
        <v>22.02658820257272</v>
      </c>
      <c r="G387">
        <v>38911.37748898022</v>
      </c>
      <c r="H387">
        <v>0.246725362254847</v>
      </c>
      <c r="I387">
        <v>0.1617736180173313</v>
      </c>
      <c r="J387">
        <v>18.20102030455601</v>
      </c>
      <c r="K387">
        <v>2.993949427422237</v>
      </c>
      <c r="L387">
        <v>960.0727120565917</v>
      </c>
      <c r="M387">
        <v>584.0443178125696</v>
      </c>
      <c r="N387">
        <v>463.2465652510613</v>
      </c>
    </row>
    <row r="388" spans="1:14">
      <c r="A388">
        <v>386</v>
      </c>
      <c r="B388">
        <v>19.68341990746191</v>
      </c>
      <c r="C388">
        <v>1610.038259215853</v>
      </c>
      <c r="D388">
        <v>0.4439769024676043</v>
      </c>
      <c r="E388">
        <v>177.552669378992</v>
      </c>
      <c r="F388">
        <v>22.02094238809849</v>
      </c>
      <c r="G388">
        <v>38911.8595669707</v>
      </c>
      <c r="H388">
        <v>0.246735587727962</v>
      </c>
      <c r="I388">
        <v>0.1617759945434943</v>
      </c>
      <c r="J388">
        <v>18.20212822082761</v>
      </c>
      <c r="K388">
        <v>2.993949427422237</v>
      </c>
      <c r="L388">
        <v>960.0727120565917</v>
      </c>
      <c r="M388">
        <v>584.0256591435548</v>
      </c>
      <c r="N388">
        <v>463.1869350089311</v>
      </c>
    </row>
    <row r="389" spans="1:14">
      <c r="A389">
        <v>387</v>
      </c>
      <c r="B389">
        <v>19.67899137134545</v>
      </c>
      <c r="C389">
        <v>1609.739594523681</v>
      </c>
      <c r="D389">
        <v>0.4439832224568691</v>
      </c>
      <c r="E389">
        <v>177.5235805376891</v>
      </c>
      <c r="F389">
        <v>22.02521251122474</v>
      </c>
      <c r="G389">
        <v>38912.45338355101</v>
      </c>
      <c r="H389">
        <v>0.2467221679143876</v>
      </c>
      <c r="I389">
        <v>0.161772875626215</v>
      </c>
      <c r="J389">
        <v>18.20175969259052</v>
      </c>
      <c r="K389">
        <v>2.993949427422237</v>
      </c>
      <c r="L389">
        <v>960.0727120565917</v>
      </c>
      <c r="M389">
        <v>584.0501468700838</v>
      </c>
      <c r="N389">
        <v>463.2181989357617</v>
      </c>
    </row>
    <row r="390" spans="1:14">
      <c r="A390">
        <v>388</v>
      </c>
      <c r="B390">
        <v>19.68580416927026</v>
      </c>
      <c r="C390">
        <v>1610.286263454651</v>
      </c>
      <c r="D390">
        <v>0.4439697481516908</v>
      </c>
      <c r="E390">
        <v>177.5748877063925</v>
      </c>
      <c r="F390">
        <v>22.017507838454</v>
      </c>
      <c r="G390">
        <v>38911.7209248525</v>
      </c>
      <c r="H390">
        <v>0.2467443909518756</v>
      </c>
      <c r="I390">
        <v>0.1617780405723178</v>
      </c>
      <c r="J390">
        <v>18.20266230614976</v>
      </c>
      <c r="K390">
        <v>2.993949427422237</v>
      </c>
      <c r="L390">
        <v>960.0727120565917</v>
      </c>
      <c r="M390">
        <v>584.0095967302062</v>
      </c>
      <c r="N390">
        <v>463.1589657912198</v>
      </c>
    </row>
    <row r="391" spans="1:14">
      <c r="A391">
        <v>389</v>
      </c>
      <c r="B391">
        <v>19.68448795032155</v>
      </c>
      <c r="C391">
        <v>1610.310934008679</v>
      </c>
      <c r="D391">
        <v>0.443956151874049</v>
      </c>
      <c r="E391">
        <v>177.5762023417467</v>
      </c>
      <c r="F391">
        <v>22.01707142397417</v>
      </c>
      <c r="G391">
        <v>38911.40176706863</v>
      </c>
      <c r="H391">
        <v>0.2467454580909056</v>
      </c>
      <c r="I391">
        <v>0.1617782885979759</v>
      </c>
      <c r="J391">
        <v>18.20282922210624</v>
      </c>
      <c r="K391">
        <v>2.993949427422237</v>
      </c>
      <c r="L391">
        <v>960.0727120565917</v>
      </c>
      <c r="M391">
        <v>584.0076496877308</v>
      </c>
      <c r="N391">
        <v>463.1698461947415</v>
      </c>
    </row>
    <row r="392" spans="1:14">
      <c r="A392">
        <v>390</v>
      </c>
      <c r="B392">
        <v>19.6872362977118</v>
      </c>
      <c r="C392">
        <v>1610.403572526476</v>
      </c>
      <c r="D392">
        <v>0.4439835039475349</v>
      </c>
      <c r="E392">
        <v>177.5855770547248</v>
      </c>
      <c r="F392">
        <v>22.01584100204134</v>
      </c>
      <c r="G392">
        <v>38911.51807304184</v>
      </c>
      <c r="H392">
        <v>0.2467449185295958</v>
      </c>
      <c r="I392">
        <v>0.1617781631924405</v>
      </c>
      <c r="J392">
        <v>18.20289761393103</v>
      </c>
      <c r="K392">
        <v>2.993949427422237</v>
      </c>
      <c r="L392">
        <v>960.0727120565917</v>
      </c>
      <c r="M392">
        <v>584.0086341394921</v>
      </c>
      <c r="N392">
        <v>463.1320225916104</v>
      </c>
    </row>
    <row r="393" spans="1:14">
      <c r="A393">
        <v>391</v>
      </c>
      <c r="B393">
        <v>19.69111129175339</v>
      </c>
      <c r="C393">
        <v>1610.875901448283</v>
      </c>
      <c r="D393">
        <v>0.4439946698632746</v>
      </c>
      <c r="E393">
        <v>177.6276026263464</v>
      </c>
      <c r="F393">
        <v>22.00959018404233</v>
      </c>
      <c r="G393">
        <v>38912.17692577031</v>
      </c>
      <c r="H393">
        <v>0.2467588769592501</v>
      </c>
      <c r="I393">
        <v>0.1617814074856014</v>
      </c>
      <c r="J393">
        <v>18.20399003893346</v>
      </c>
      <c r="K393">
        <v>2.993949427422237</v>
      </c>
      <c r="L393">
        <v>960.0727120565917</v>
      </c>
      <c r="M393">
        <v>583.9831675775846</v>
      </c>
      <c r="N393">
        <v>463.0748943754664</v>
      </c>
    </row>
    <row r="394" spans="1:14">
      <c r="A394">
        <v>392</v>
      </c>
      <c r="B394">
        <v>19.69422205079245</v>
      </c>
      <c r="C394">
        <v>1611.313085139595</v>
      </c>
      <c r="D394">
        <v>0.4440408299829403</v>
      </c>
      <c r="E394">
        <v>177.6659761959407</v>
      </c>
      <c r="F394">
        <v>22.00357515588261</v>
      </c>
      <c r="G394">
        <v>38912.03720636965</v>
      </c>
      <c r="H394">
        <v>0.2467680793895431</v>
      </c>
      <c r="I394">
        <v>0.1617835464286504</v>
      </c>
      <c r="J394">
        <v>18.20507653502974</v>
      </c>
      <c r="K394">
        <v>2.993949427422237</v>
      </c>
      <c r="L394">
        <v>960.0727120565917</v>
      </c>
      <c r="M394">
        <v>583.9663794612131</v>
      </c>
      <c r="N394">
        <v>463.0063348731957</v>
      </c>
    </row>
    <row r="395" spans="1:14">
      <c r="A395">
        <v>393</v>
      </c>
      <c r="B395">
        <v>19.69626464857281</v>
      </c>
      <c r="C395">
        <v>1611.493586539673</v>
      </c>
      <c r="D395">
        <v>0.4440422648428059</v>
      </c>
      <c r="E395">
        <v>177.6823844674581</v>
      </c>
      <c r="F395">
        <v>22.00113931287005</v>
      </c>
      <c r="G395">
        <v>38912.12986782926</v>
      </c>
      <c r="H395">
        <v>0.2467748172278723</v>
      </c>
      <c r="I395">
        <v>0.1617851125532995</v>
      </c>
      <c r="J395">
        <v>18.20543879376818</v>
      </c>
      <c r="K395">
        <v>2.993949427422237</v>
      </c>
      <c r="L395">
        <v>960.0727120565917</v>
      </c>
      <c r="M395">
        <v>583.9540882013412</v>
      </c>
      <c r="N395">
        <v>462.9828610528263</v>
      </c>
    </row>
    <row r="396" spans="1:14">
      <c r="A396">
        <v>394</v>
      </c>
      <c r="B396">
        <v>19.694157181147</v>
      </c>
      <c r="C396">
        <v>1611.387445792494</v>
      </c>
      <c r="D396">
        <v>0.4440488289876507</v>
      </c>
      <c r="E396">
        <v>177.6716339591119</v>
      </c>
      <c r="F396">
        <v>22.00261983945662</v>
      </c>
      <c r="G396">
        <v>38912.23083700788</v>
      </c>
      <c r="H396">
        <v>0.2467729829401256</v>
      </c>
      <c r="I396">
        <v>0.1617846861937557</v>
      </c>
      <c r="J396">
        <v>18.2053628434505</v>
      </c>
      <c r="K396">
        <v>2.993949427422237</v>
      </c>
      <c r="L396">
        <v>960.0727120565917</v>
      </c>
      <c r="M396">
        <v>583.9574342789833</v>
      </c>
      <c r="N396">
        <v>463.006862875434</v>
      </c>
    </row>
    <row r="397" spans="1:14">
      <c r="A397">
        <v>395</v>
      </c>
      <c r="B397">
        <v>19.69916703565968</v>
      </c>
      <c r="C397">
        <v>1611.674876601129</v>
      </c>
      <c r="D397">
        <v>0.4440322357903217</v>
      </c>
      <c r="E397">
        <v>177.7000823360012</v>
      </c>
      <c r="F397">
        <v>21.99868774493074</v>
      </c>
      <c r="G397">
        <v>38912.20478271341</v>
      </c>
      <c r="H397">
        <v>0.2467794417980531</v>
      </c>
      <c r="I397">
        <v>0.1617861874916731</v>
      </c>
      <c r="J397">
        <v>18.20565322067564</v>
      </c>
      <c r="K397">
        <v>2.993949427422237</v>
      </c>
      <c r="L397">
        <v>960.0727120565917</v>
      </c>
      <c r="M397">
        <v>583.9456523221129</v>
      </c>
      <c r="N397">
        <v>462.9520423601387</v>
      </c>
    </row>
    <row r="398" spans="1:14">
      <c r="A398">
        <v>396</v>
      </c>
      <c r="B398">
        <v>19.69868502732202</v>
      </c>
      <c r="C398">
        <v>1611.757819974538</v>
      </c>
      <c r="D398">
        <v>0.4440537773934521</v>
      </c>
      <c r="E398">
        <v>177.7045662629835</v>
      </c>
      <c r="F398">
        <v>21.99761605731148</v>
      </c>
      <c r="G398">
        <v>38912.39947165582</v>
      </c>
      <c r="H398">
        <v>0.2467868544123843</v>
      </c>
      <c r="I398">
        <v>0.1617879105121295</v>
      </c>
      <c r="J398">
        <v>18.20619296054757</v>
      </c>
      <c r="K398">
        <v>2.993949427422237</v>
      </c>
      <c r="L398">
        <v>960.0727120565917</v>
      </c>
      <c r="M398">
        <v>583.9321312057943</v>
      </c>
      <c r="N398">
        <v>462.9549305274335</v>
      </c>
    </row>
    <row r="399" spans="1:14">
      <c r="A399">
        <v>397</v>
      </c>
      <c r="B399">
        <v>19.69634959013969</v>
      </c>
      <c r="C399">
        <v>1611.562336582064</v>
      </c>
      <c r="D399">
        <v>0.4440578836678939</v>
      </c>
      <c r="E399">
        <v>177.6880688966922</v>
      </c>
      <c r="F399">
        <v>22.0002110536292</v>
      </c>
      <c r="G399">
        <v>38912.16313108781</v>
      </c>
      <c r="H399">
        <v>0.2467749199918363</v>
      </c>
      <c r="I399">
        <v>0.1617851364396869</v>
      </c>
      <c r="J399">
        <v>18.20565838601012</v>
      </c>
      <c r="K399">
        <v>2.993949427422237</v>
      </c>
      <c r="L399">
        <v>960.0727120565917</v>
      </c>
      <c r="M399">
        <v>583.9539007422411</v>
      </c>
      <c r="N399">
        <v>462.9700453412376</v>
      </c>
    </row>
    <row r="400" spans="1:14">
      <c r="A400">
        <v>398</v>
      </c>
      <c r="B400">
        <v>19.69921225226857</v>
      </c>
      <c r="C400">
        <v>1611.710561880091</v>
      </c>
      <c r="D400">
        <v>0.4440537986798934</v>
      </c>
      <c r="E400">
        <v>177.7026031372475</v>
      </c>
      <c r="F400">
        <v>21.99822108516809</v>
      </c>
      <c r="G400">
        <v>38912.27060039483</v>
      </c>
      <c r="H400">
        <v>0.2467819658318442</v>
      </c>
      <c r="I400">
        <v>0.1617867741853628</v>
      </c>
      <c r="J400">
        <v>18.20582856335239</v>
      </c>
      <c r="K400">
        <v>2.993949427422237</v>
      </c>
      <c r="L400">
        <v>960.0727120565917</v>
      </c>
      <c r="M400">
        <v>583.941048234791</v>
      </c>
      <c r="N400">
        <v>462.9496604666942</v>
      </c>
    </row>
    <row r="401" spans="1:14">
      <c r="A401">
        <v>399</v>
      </c>
      <c r="B401">
        <v>19.6995521305009</v>
      </c>
      <c r="C401">
        <v>1611.809439725727</v>
      </c>
      <c r="D401">
        <v>0.4440584441921594</v>
      </c>
      <c r="E401">
        <v>177.7113162121069</v>
      </c>
      <c r="F401">
        <v>21.99683419059077</v>
      </c>
      <c r="G401">
        <v>38912.15005426896</v>
      </c>
      <c r="H401">
        <v>0.2467818693449263</v>
      </c>
      <c r="I401">
        <v>0.1617867517575943</v>
      </c>
      <c r="J401">
        <v>18.20607058439676</v>
      </c>
      <c r="K401">
        <v>2.993949427422237</v>
      </c>
      <c r="L401">
        <v>960.0727120565917</v>
      </c>
      <c r="M401">
        <v>583.9412242350159</v>
      </c>
      <c r="N401">
        <v>462.9330620623726</v>
      </c>
    </row>
    <row r="402" spans="1:14">
      <c r="A402">
        <v>400</v>
      </c>
      <c r="B402">
        <v>19.69928816259762</v>
      </c>
      <c r="C402">
        <v>1611.692225341823</v>
      </c>
      <c r="D402">
        <v>0.4440471093456336</v>
      </c>
      <c r="E402">
        <v>177.7013919673631</v>
      </c>
      <c r="F402">
        <v>21.9984137425232</v>
      </c>
      <c r="G402">
        <v>38912.08486667207</v>
      </c>
      <c r="H402">
        <v>0.2467875297546807</v>
      </c>
      <c r="I402">
        <v>0.1617880674933034</v>
      </c>
      <c r="J402">
        <v>18.20572882712624</v>
      </c>
      <c r="K402">
        <v>2.993949427422237</v>
      </c>
      <c r="L402">
        <v>960.0727120565917</v>
      </c>
      <c r="M402">
        <v>583.9308993691743</v>
      </c>
      <c r="N402">
        <v>462.9686086416814</v>
      </c>
    </row>
    <row r="403" spans="1:14">
      <c r="A403">
        <v>401</v>
      </c>
      <c r="B403">
        <v>19.69526612920435</v>
      </c>
      <c r="C403">
        <v>1611.458242919119</v>
      </c>
      <c r="D403">
        <v>0.4440613988453442</v>
      </c>
      <c r="E403">
        <v>177.6781826057659</v>
      </c>
      <c r="F403">
        <v>22.00170867249986</v>
      </c>
      <c r="G403">
        <v>38912.40966652728</v>
      </c>
      <c r="H403">
        <v>0.2467738220986627</v>
      </c>
      <c r="I403">
        <v>0.16178488124646</v>
      </c>
      <c r="J403">
        <v>18.20550180066174</v>
      </c>
      <c r="K403">
        <v>2.993949427422237</v>
      </c>
      <c r="L403">
        <v>960.0727120565917</v>
      </c>
      <c r="M403">
        <v>583.9559034945361</v>
      </c>
      <c r="N403">
        <v>462.9871200503578</v>
      </c>
    </row>
    <row r="404" spans="1:14">
      <c r="A404">
        <v>402</v>
      </c>
      <c r="B404">
        <v>19.70104652663554</v>
      </c>
      <c r="C404">
        <v>1611.910607927184</v>
      </c>
      <c r="D404">
        <v>0.4440571411213438</v>
      </c>
      <c r="E404">
        <v>177.7203570076086</v>
      </c>
      <c r="F404">
        <v>21.99564563476431</v>
      </c>
      <c r="G404">
        <v>38912.76912308506</v>
      </c>
      <c r="H404">
        <v>0.2467831345574151</v>
      </c>
      <c r="I404">
        <v>0.1617870458486152</v>
      </c>
      <c r="J404">
        <v>18.20629162034011</v>
      </c>
      <c r="K404">
        <v>2.993949427422237</v>
      </c>
      <c r="L404">
        <v>960.0727120565917</v>
      </c>
      <c r="M404">
        <v>583.9389163905922</v>
      </c>
      <c r="N404">
        <v>462.9095742892741</v>
      </c>
    </row>
    <row r="405" spans="1:14">
      <c r="A405">
        <v>403</v>
      </c>
      <c r="B405">
        <v>19.69873195273716</v>
      </c>
      <c r="C405">
        <v>1611.722501651159</v>
      </c>
      <c r="D405">
        <v>0.4440580148549326</v>
      </c>
      <c r="E405">
        <v>177.7031694976198</v>
      </c>
      <c r="F405">
        <v>21.99813369531894</v>
      </c>
      <c r="G405">
        <v>38912.51421146955</v>
      </c>
      <c r="H405">
        <v>0.2467821783164459</v>
      </c>
      <c r="I405">
        <v>0.1617868235760729</v>
      </c>
      <c r="J405">
        <v>18.20591623222674</v>
      </c>
      <c r="K405">
        <v>2.993949427422237</v>
      </c>
      <c r="L405">
        <v>960.0727120565917</v>
      </c>
      <c r="M405">
        <v>583.9406606454758</v>
      </c>
      <c r="N405">
        <v>462.9493201240171</v>
      </c>
    </row>
    <row r="406" spans="1:14">
      <c r="A406">
        <v>404</v>
      </c>
      <c r="B406">
        <v>19.6984249258314</v>
      </c>
      <c r="C406">
        <v>1611.825652388477</v>
      </c>
      <c r="D406">
        <v>0.444043036827735</v>
      </c>
      <c r="E406">
        <v>177.7116805981384</v>
      </c>
      <c r="F406">
        <v>21.99663989621937</v>
      </c>
      <c r="G406">
        <v>38912.23697147373</v>
      </c>
      <c r="H406">
        <v>0.2467865430951535</v>
      </c>
      <c r="I406">
        <v>0.1617878381475204</v>
      </c>
      <c r="J406">
        <v>18.20623598947886</v>
      </c>
      <c r="K406">
        <v>2.993949427422237</v>
      </c>
      <c r="L406">
        <v>960.0727120565917</v>
      </c>
      <c r="M406">
        <v>583.932699055992</v>
      </c>
      <c r="N406">
        <v>462.9512181442801</v>
      </c>
    </row>
    <row r="407" spans="1:14">
      <c r="A407">
        <v>405</v>
      </c>
      <c r="B407">
        <v>19.70066266464591</v>
      </c>
      <c r="C407">
        <v>1611.816204752547</v>
      </c>
      <c r="D407">
        <v>0.4440455221596432</v>
      </c>
      <c r="E407">
        <v>177.7124642553575</v>
      </c>
      <c r="F407">
        <v>21.99679498820581</v>
      </c>
      <c r="G407">
        <v>38912.32129853684</v>
      </c>
      <c r="H407">
        <v>0.2467855882506958</v>
      </c>
      <c r="I407">
        <v>0.1617876161976099</v>
      </c>
      <c r="J407">
        <v>18.20600464900706</v>
      </c>
      <c r="K407">
        <v>2.993949427422237</v>
      </c>
      <c r="L407">
        <v>960.0727120565917</v>
      </c>
      <c r="M407">
        <v>583.9344407230191</v>
      </c>
      <c r="N407">
        <v>462.9345166577651</v>
      </c>
    </row>
    <row r="408" spans="1:14">
      <c r="A408">
        <v>406</v>
      </c>
      <c r="B408">
        <v>19.70609348781986</v>
      </c>
      <c r="C408">
        <v>1612.266537276749</v>
      </c>
      <c r="D408">
        <v>0.4440495183928038</v>
      </c>
      <c r="E408">
        <v>177.7539240151651</v>
      </c>
      <c r="F408">
        <v>21.99070951105348</v>
      </c>
      <c r="G408">
        <v>38912.51022060751</v>
      </c>
      <c r="H408">
        <v>0.2468009987521662</v>
      </c>
      <c r="I408">
        <v>0.1617911983769368</v>
      </c>
      <c r="J408">
        <v>18.20686253603089</v>
      </c>
      <c r="K408">
        <v>2.993949427422237</v>
      </c>
      <c r="L408">
        <v>960.0727120565917</v>
      </c>
      <c r="M408">
        <v>583.9063328584465</v>
      </c>
      <c r="N408">
        <v>462.8755530130171</v>
      </c>
    </row>
    <row r="409" spans="1:14">
      <c r="A409">
        <v>407</v>
      </c>
      <c r="B409">
        <v>19.70202436875212</v>
      </c>
      <c r="C409">
        <v>1611.963065622984</v>
      </c>
      <c r="D409">
        <v>0.4440716445643694</v>
      </c>
      <c r="E409">
        <v>177.7254534520942</v>
      </c>
      <c r="F409">
        <v>21.99472252374476</v>
      </c>
      <c r="G409">
        <v>38912.10076312233</v>
      </c>
      <c r="H409">
        <v>0.2467871660977704</v>
      </c>
      <c r="I409">
        <v>0.161787982962374</v>
      </c>
      <c r="J409">
        <v>18.20635558907916</v>
      </c>
      <c r="K409">
        <v>2.993949427422237</v>
      </c>
      <c r="L409">
        <v>960.0727120565917</v>
      </c>
      <c r="M409">
        <v>583.9315626852815</v>
      </c>
      <c r="N409">
        <v>462.9060366293369</v>
      </c>
    </row>
    <row r="410" spans="1:14">
      <c r="A410">
        <v>408</v>
      </c>
      <c r="B410">
        <v>19.69903149479313</v>
      </c>
      <c r="C410">
        <v>1611.673748266407</v>
      </c>
      <c r="D410">
        <v>0.4440529564782749</v>
      </c>
      <c r="E410">
        <v>177.6993558850893</v>
      </c>
      <c r="F410">
        <v>21.99877934486216</v>
      </c>
      <c r="G410">
        <v>38912.45039735657</v>
      </c>
      <c r="H410">
        <v>0.2467810693795339</v>
      </c>
      <c r="I410">
        <v>0.1617865658109603</v>
      </c>
      <c r="J410">
        <v>18.20574095737387</v>
      </c>
      <c r="K410">
        <v>2.993949427422237</v>
      </c>
      <c r="L410">
        <v>960.0727120565917</v>
      </c>
      <c r="M410">
        <v>583.9426834434049</v>
      </c>
      <c r="N410">
        <v>462.9533979008054</v>
      </c>
    </row>
    <row r="411" spans="1:14">
      <c r="A411">
        <v>409</v>
      </c>
      <c r="B411">
        <v>19.69763673597789</v>
      </c>
      <c r="C411">
        <v>1611.529889128899</v>
      </c>
      <c r="D411">
        <v>0.4440553795397461</v>
      </c>
      <c r="E411">
        <v>177.6860965278868</v>
      </c>
      <c r="F411">
        <v>22.00071863626006</v>
      </c>
      <c r="G411">
        <v>38912.37139861393</v>
      </c>
      <c r="H411">
        <v>0.2467774005314217</v>
      </c>
      <c r="I411">
        <v>0.1617857130166062</v>
      </c>
      <c r="J411">
        <v>18.2054734459289</v>
      </c>
      <c r="K411">
        <v>2.993949427422237</v>
      </c>
      <c r="L411">
        <v>960.0727120565917</v>
      </c>
      <c r="M411">
        <v>583.9493758523732</v>
      </c>
      <c r="N411">
        <v>462.9739896016872</v>
      </c>
    </row>
    <row r="412" spans="1:14">
      <c r="A412">
        <v>410</v>
      </c>
      <c r="B412">
        <v>19.6994643837074</v>
      </c>
      <c r="C412">
        <v>1611.743296898982</v>
      </c>
      <c r="D412">
        <v>0.4440602203657705</v>
      </c>
      <c r="E412">
        <v>177.7055165374171</v>
      </c>
      <c r="F412">
        <v>21.99781136798006</v>
      </c>
      <c r="G412">
        <v>38912.39010689754</v>
      </c>
      <c r="H412">
        <v>0.2467819966791211</v>
      </c>
      <c r="I412">
        <v>0.1617867813556167</v>
      </c>
      <c r="J412">
        <v>18.20590921370612</v>
      </c>
      <c r="K412">
        <v>2.993949427422237</v>
      </c>
      <c r="L412">
        <v>960.0727120565917</v>
      </c>
      <c r="M412">
        <v>583.9409919667968</v>
      </c>
      <c r="N412">
        <v>462.9428968772536</v>
      </c>
    </row>
    <row r="413" spans="1:14">
      <c r="A413">
        <v>411</v>
      </c>
      <c r="B413">
        <v>19.69666344749376</v>
      </c>
      <c r="C413">
        <v>1611.421411277332</v>
      </c>
      <c r="D413">
        <v>0.4440460543407587</v>
      </c>
      <c r="E413">
        <v>177.6767710662103</v>
      </c>
      <c r="F413">
        <v>22.00212514211897</v>
      </c>
      <c r="G413">
        <v>38912.13116454498</v>
      </c>
      <c r="H413">
        <v>0.2467757939232297</v>
      </c>
      <c r="I413">
        <v>0.1617853395759782</v>
      </c>
      <c r="J413">
        <v>18.20518154083437</v>
      </c>
      <c r="K413">
        <v>2.993949427422237</v>
      </c>
      <c r="L413">
        <v>960.0727120565917</v>
      </c>
      <c r="M413">
        <v>583.9523065467657</v>
      </c>
      <c r="N413">
        <v>462.9926665600426</v>
      </c>
    </row>
    <row r="414" spans="1:14">
      <c r="A414">
        <v>412</v>
      </c>
      <c r="B414">
        <v>19.69478446663954</v>
      </c>
      <c r="C414">
        <v>1611.155913128854</v>
      </c>
      <c r="D414">
        <v>0.4440191241616309</v>
      </c>
      <c r="E414">
        <v>177.6534385767313</v>
      </c>
      <c r="F414">
        <v>22.00576158617064</v>
      </c>
      <c r="G414">
        <v>38912.16587424256</v>
      </c>
      <c r="H414">
        <v>0.2467713352901039</v>
      </c>
      <c r="I414">
        <v>0.1617843032177946</v>
      </c>
      <c r="J414">
        <v>18.20452608260879</v>
      </c>
      <c r="K414">
        <v>2.993949427422237</v>
      </c>
      <c r="L414">
        <v>960.0727120565917</v>
      </c>
      <c r="M414">
        <v>583.960439930852</v>
      </c>
      <c r="N414">
        <v>463.0367325847961</v>
      </c>
    </row>
    <row r="415" spans="1:14">
      <c r="A415">
        <v>413</v>
      </c>
      <c r="B415">
        <v>19.69552705358959</v>
      </c>
      <c r="C415">
        <v>1611.199786522896</v>
      </c>
      <c r="D415">
        <v>0.4440182446755928</v>
      </c>
      <c r="E415">
        <v>177.6577676396165</v>
      </c>
      <c r="F415">
        <v>22.00515728870437</v>
      </c>
      <c r="G415">
        <v>38912.14952124383</v>
      </c>
      <c r="H415">
        <v>0.2467720175530725</v>
      </c>
      <c r="I415">
        <v>0.1617844618012212</v>
      </c>
      <c r="J415">
        <v>18.20457340017267</v>
      </c>
      <c r="K415">
        <v>2.993949427422237</v>
      </c>
      <c r="L415">
        <v>960.0727120565917</v>
      </c>
      <c r="M415">
        <v>583.9591953390428</v>
      </c>
      <c r="N415">
        <v>463.0274752603024</v>
      </c>
    </row>
    <row r="416" spans="1:14">
      <c r="A416">
        <v>414</v>
      </c>
      <c r="B416">
        <v>19.69339884320707</v>
      </c>
      <c r="C416">
        <v>1610.998480481323</v>
      </c>
      <c r="D416">
        <v>0.4440123518441589</v>
      </c>
      <c r="E416">
        <v>177.640114781178</v>
      </c>
      <c r="F416">
        <v>22.00786956284948</v>
      </c>
      <c r="G416">
        <v>38912.02891808069</v>
      </c>
      <c r="H416">
        <v>0.2467653130814841</v>
      </c>
      <c r="I416">
        <v>0.1617829034435896</v>
      </c>
      <c r="J416">
        <v>18.20408918074172</v>
      </c>
      <c r="K416">
        <v>2.993949427422237</v>
      </c>
      <c r="L416">
        <v>960.0727120565917</v>
      </c>
      <c r="M416">
        <v>583.9714259630953</v>
      </c>
      <c r="N416">
        <v>463.0560084159578</v>
      </c>
    </row>
    <row r="417" spans="1:14">
      <c r="A417">
        <v>415</v>
      </c>
      <c r="B417">
        <v>19.69617829741276</v>
      </c>
      <c r="C417">
        <v>1611.280568574944</v>
      </c>
      <c r="D417">
        <v>0.4440222668805456</v>
      </c>
      <c r="E417">
        <v>177.6648358935914</v>
      </c>
      <c r="F417">
        <v>22.0040783526625</v>
      </c>
      <c r="G417">
        <v>38912.22782740864</v>
      </c>
      <c r="H417">
        <v>0.2467750732738037</v>
      </c>
      <c r="I417">
        <v>0.1617851720684574</v>
      </c>
      <c r="J417">
        <v>18.20477166538488</v>
      </c>
      <c r="K417">
        <v>2.993949427422237</v>
      </c>
      <c r="L417">
        <v>960.0727120565917</v>
      </c>
      <c r="M417">
        <v>583.9536211298812</v>
      </c>
      <c r="N417">
        <v>463.018389459295</v>
      </c>
    </row>
    <row r="418" spans="1:14">
      <c r="A418">
        <v>416</v>
      </c>
      <c r="B418">
        <v>19.69185242144417</v>
      </c>
      <c r="C418">
        <v>1610.979606307265</v>
      </c>
      <c r="D418">
        <v>0.4440303765438045</v>
      </c>
      <c r="E418">
        <v>177.6361856035429</v>
      </c>
      <c r="F418">
        <v>22.00814633632024</v>
      </c>
      <c r="G418">
        <v>38912.08991019306</v>
      </c>
      <c r="H418">
        <v>0.2467665928608562</v>
      </c>
      <c r="I418">
        <v>0.1617832009077187</v>
      </c>
      <c r="J418">
        <v>18.20432418660717</v>
      </c>
      <c r="K418">
        <v>2.993949427422237</v>
      </c>
      <c r="L418">
        <v>960.0727120565917</v>
      </c>
      <c r="M418">
        <v>583.969091283939</v>
      </c>
      <c r="N418">
        <v>463.0666680307731</v>
      </c>
    </row>
    <row r="419" spans="1:14">
      <c r="A419">
        <v>417</v>
      </c>
      <c r="B419">
        <v>19.6943913730645</v>
      </c>
      <c r="C419">
        <v>1611.114231258935</v>
      </c>
      <c r="D419">
        <v>0.4440145091488545</v>
      </c>
      <c r="E419">
        <v>177.6497915524834</v>
      </c>
      <c r="F419">
        <v>22.00631973269099</v>
      </c>
      <c r="G419">
        <v>38912.12986726291</v>
      </c>
      <c r="H419">
        <v>0.2467698331909561</v>
      </c>
      <c r="I419">
        <v>0.1617839540747803</v>
      </c>
      <c r="J419">
        <v>18.2044206449004</v>
      </c>
      <c r="K419">
        <v>2.993949427422237</v>
      </c>
      <c r="L419">
        <v>960.0727120565917</v>
      </c>
      <c r="M419">
        <v>583.9631800974945</v>
      </c>
      <c r="N419">
        <v>463.042168166277</v>
      </c>
    </row>
    <row r="420" spans="1:14">
      <c r="A420">
        <v>418</v>
      </c>
      <c r="B420">
        <v>19.69570556070484</v>
      </c>
      <c r="C420">
        <v>1611.187449920107</v>
      </c>
      <c r="D420">
        <v>0.4440005949290464</v>
      </c>
      <c r="E420">
        <v>177.6567444842777</v>
      </c>
      <c r="F420">
        <v>22.00534434083444</v>
      </c>
      <c r="G420">
        <v>38912.20933556312</v>
      </c>
      <c r="H420">
        <v>0.2467754744037402</v>
      </c>
      <c r="I420">
        <v>0.1617852653069319</v>
      </c>
      <c r="J420">
        <v>18.20452437474637</v>
      </c>
      <c r="K420">
        <v>2.993949427422237</v>
      </c>
      <c r="L420">
        <v>960.0727120565917</v>
      </c>
      <c r="M420">
        <v>583.952889402085</v>
      </c>
      <c r="N420">
        <v>463.0395628816109</v>
      </c>
    </row>
    <row r="421" spans="1:14">
      <c r="A421">
        <v>419</v>
      </c>
      <c r="B421">
        <v>19.69592017390491</v>
      </c>
      <c r="C421">
        <v>1611.213864174022</v>
      </c>
      <c r="D421">
        <v>0.4440022290019712</v>
      </c>
      <c r="E421">
        <v>177.6589910569953</v>
      </c>
      <c r="F421">
        <v>22.00502195088842</v>
      </c>
      <c r="G421">
        <v>38912.33296676756</v>
      </c>
      <c r="H421">
        <v>0.2467745031122072</v>
      </c>
      <c r="I421">
        <v>0.161785039540503</v>
      </c>
      <c r="J421">
        <v>18.20459851016155</v>
      </c>
      <c r="K421">
        <v>2.993949427422237</v>
      </c>
      <c r="L421">
        <v>960.0727120565917</v>
      </c>
      <c r="M421">
        <v>583.9546612030168</v>
      </c>
      <c r="N421">
        <v>463.0309762312304</v>
      </c>
    </row>
    <row r="422" spans="1:14">
      <c r="A422">
        <v>420</v>
      </c>
      <c r="B422">
        <v>19.69586906012175</v>
      </c>
      <c r="C422">
        <v>1611.203661220655</v>
      </c>
      <c r="D422">
        <v>0.4439954147698914</v>
      </c>
      <c r="E422">
        <v>177.6581808035962</v>
      </c>
      <c r="F422">
        <v>22.00515031219704</v>
      </c>
      <c r="G422">
        <v>38912.29756676281</v>
      </c>
      <c r="H422">
        <v>0.2467772180579648</v>
      </c>
      <c r="I422">
        <v>0.1617856706023265</v>
      </c>
      <c r="J422">
        <v>18.20455867664324</v>
      </c>
      <c r="K422">
        <v>2.993949427422237</v>
      </c>
      <c r="L422">
        <v>960.0727120565917</v>
      </c>
      <c r="M422">
        <v>583.9497087097185</v>
      </c>
      <c r="N422">
        <v>463.0411540352576</v>
      </c>
    </row>
    <row r="423" spans="1:14">
      <c r="A423">
        <v>421</v>
      </c>
      <c r="B423">
        <v>19.69543198278989</v>
      </c>
      <c r="C423">
        <v>1611.214140489639</v>
      </c>
      <c r="D423">
        <v>0.4439918228923902</v>
      </c>
      <c r="E423">
        <v>177.6587657023706</v>
      </c>
      <c r="F423">
        <v>22.00500859739135</v>
      </c>
      <c r="G423">
        <v>38912.30209674336</v>
      </c>
      <c r="H423">
        <v>0.2467778854109531</v>
      </c>
      <c r="I423">
        <v>0.1617858257224999</v>
      </c>
      <c r="J423">
        <v>18.20462617475654</v>
      </c>
      <c r="K423">
        <v>2.993949427422237</v>
      </c>
      <c r="L423">
        <v>960.0727120565917</v>
      </c>
      <c r="M423">
        <v>583.9484913656696</v>
      </c>
      <c r="N423">
        <v>463.0445917328875</v>
      </c>
    </row>
    <row r="424" spans="1:14">
      <c r="A424">
        <v>422</v>
      </c>
      <c r="B424">
        <v>19.69650465742985</v>
      </c>
      <c r="C424">
        <v>1611.292695328815</v>
      </c>
      <c r="D424">
        <v>0.4439937413467078</v>
      </c>
      <c r="E424">
        <v>177.6657186930344</v>
      </c>
      <c r="F424">
        <v>22.00387896648639</v>
      </c>
      <c r="G424">
        <v>38912.11896451509</v>
      </c>
      <c r="H424">
        <v>0.2467823073719096</v>
      </c>
      <c r="I424">
        <v>0.1617868535742176</v>
      </c>
      <c r="J424">
        <v>18.20480061347691</v>
      </c>
      <c r="K424">
        <v>2.993949427422237</v>
      </c>
      <c r="L424">
        <v>960.0727120565917</v>
      </c>
      <c r="M424">
        <v>583.9404252380165</v>
      </c>
      <c r="N424">
        <v>463.0372530974955</v>
      </c>
    </row>
    <row r="425" spans="1:14">
      <c r="A425">
        <v>423</v>
      </c>
      <c r="B425">
        <v>19.69833291607321</v>
      </c>
      <c r="C425">
        <v>1611.427402708401</v>
      </c>
      <c r="D425">
        <v>0.4439914539800011</v>
      </c>
      <c r="E425">
        <v>177.6785578681663</v>
      </c>
      <c r="F425">
        <v>22.00201174685932</v>
      </c>
      <c r="G425">
        <v>38912.02935651982</v>
      </c>
      <c r="H425">
        <v>0.2467858934182498</v>
      </c>
      <c r="I425">
        <v>0.1617876871325703</v>
      </c>
      <c r="J425">
        <v>18.20500155722255</v>
      </c>
      <c r="K425">
        <v>2.993949427422237</v>
      </c>
      <c r="L425">
        <v>960.0727120565917</v>
      </c>
      <c r="M425">
        <v>583.9338840863436</v>
      </c>
      <c r="N425">
        <v>463.0168091103105</v>
      </c>
    </row>
    <row r="426" spans="1:14">
      <c r="A426">
        <v>424</v>
      </c>
      <c r="B426">
        <v>19.69413086721555</v>
      </c>
      <c r="C426">
        <v>1611.162462562306</v>
      </c>
      <c r="D426">
        <v>0.4439929347997226</v>
      </c>
      <c r="E426">
        <v>177.6529573261975</v>
      </c>
      <c r="F426">
        <v>22.00563328406559</v>
      </c>
      <c r="G426">
        <v>38912.04069371366</v>
      </c>
      <c r="H426">
        <v>0.2467782921521007</v>
      </c>
      <c r="I426">
        <v>0.161785920265938</v>
      </c>
      <c r="J426">
        <v>18.20465045477541</v>
      </c>
      <c r="K426">
        <v>2.993949427422237</v>
      </c>
      <c r="L426">
        <v>960.0727120565917</v>
      </c>
      <c r="M426">
        <v>583.9477494163405</v>
      </c>
      <c r="N426">
        <v>463.060617971982</v>
      </c>
    </row>
    <row r="427" spans="1:14">
      <c r="A427">
        <v>425</v>
      </c>
      <c r="B427">
        <v>19.69615284145807</v>
      </c>
      <c r="C427">
        <v>1611.227403399654</v>
      </c>
      <c r="D427">
        <v>0.4439926791495221</v>
      </c>
      <c r="E427">
        <v>177.6599459772495</v>
      </c>
      <c r="F427">
        <v>22.00475554276672</v>
      </c>
      <c r="G427">
        <v>38912.07034054971</v>
      </c>
      <c r="H427">
        <v>0.2467806977045159</v>
      </c>
      <c r="I427">
        <v>0.1617864794177072</v>
      </c>
      <c r="J427">
        <v>18.20464858189865</v>
      </c>
      <c r="K427">
        <v>2.993949427422237</v>
      </c>
      <c r="L427">
        <v>960.0727120565917</v>
      </c>
      <c r="M427">
        <v>583.9433614145742</v>
      </c>
      <c r="N427">
        <v>463.0455522406681</v>
      </c>
    </row>
    <row r="428" spans="1:14">
      <c r="A428">
        <v>426</v>
      </c>
      <c r="B428">
        <v>19.69458459654245</v>
      </c>
      <c r="C428">
        <v>1611.117572446047</v>
      </c>
      <c r="D428">
        <v>0.4439928648923916</v>
      </c>
      <c r="E428">
        <v>177.6493776114885</v>
      </c>
      <c r="F428">
        <v>22.00634384799109</v>
      </c>
      <c r="G428">
        <v>38912.35462689417</v>
      </c>
      <c r="H428">
        <v>0.2467792026953108</v>
      </c>
      <c r="I428">
        <v>0.1617861319141433</v>
      </c>
      <c r="J428">
        <v>18.20449329930749</v>
      </c>
      <c r="K428">
        <v>2.993949427422237</v>
      </c>
      <c r="L428">
        <v>960.0727120565917</v>
      </c>
      <c r="M428">
        <v>583.9460884732795</v>
      </c>
      <c r="N428">
        <v>463.0657796896783</v>
      </c>
    </row>
    <row r="429" spans="1:14">
      <c r="A429">
        <v>427</v>
      </c>
      <c r="B429">
        <v>19.69721742971209</v>
      </c>
      <c r="C429">
        <v>1611.356972725253</v>
      </c>
      <c r="D429">
        <v>0.4439906635228982</v>
      </c>
      <c r="E429">
        <v>177.6716197300331</v>
      </c>
      <c r="F429">
        <v>22.00297869239217</v>
      </c>
      <c r="G429">
        <v>38912.04634273992</v>
      </c>
      <c r="H429">
        <v>0.2467843197527143</v>
      </c>
      <c r="I429">
        <v>0.1617873213410052</v>
      </c>
      <c r="J429">
        <v>18.20492154109049</v>
      </c>
      <c r="K429">
        <v>2.993949427422237</v>
      </c>
      <c r="L429">
        <v>960.0727120565917</v>
      </c>
      <c r="M429">
        <v>583.9367545217206</v>
      </c>
      <c r="N429">
        <v>463.0288441535949</v>
      </c>
    </row>
    <row r="430" spans="1:14">
      <c r="A430">
        <v>428</v>
      </c>
      <c r="B430">
        <v>19.69731319170353</v>
      </c>
      <c r="C430">
        <v>1611.307417888941</v>
      </c>
      <c r="D430">
        <v>0.4439804173144137</v>
      </c>
      <c r="E430">
        <v>177.667418815305</v>
      </c>
      <c r="F430">
        <v>22.00375410160574</v>
      </c>
      <c r="G430">
        <v>38912.36447996042</v>
      </c>
      <c r="H430">
        <v>0.2467848632977653</v>
      </c>
      <c r="I430">
        <v>0.1617874476854682</v>
      </c>
      <c r="J430">
        <v>18.20477502965743</v>
      </c>
      <c r="K430">
        <v>2.993949427422237</v>
      </c>
      <c r="L430">
        <v>960.0727120565917</v>
      </c>
      <c r="M430">
        <v>583.9357630680787</v>
      </c>
      <c r="N430">
        <v>463.0366172644723</v>
      </c>
    </row>
    <row r="431" spans="1:14">
      <c r="A431">
        <v>429</v>
      </c>
      <c r="B431">
        <v>19.69700838710318</v>
      </c>
      <c r="C431">
        <v>1611.276592828188</v>
      </c>
      <c r="D431">
        <v>0.443984749700873</v>
      </c>
      <c r="E431">
        <v>177.6646546226951</v>
      </c>
      <c r="F431">
        <v>22.00420042759498</v>
      </c>
      <c r="G431">
        <v>38912.44625508493</v>
      </c>
      <c r="H431">
        <v>0.2467835840348388</v>
      </c>
      <c r="I431">
        <v>0.1617871503271687</v>
      </c>
      <c r="J431">
        <v>18.20471293796553</v>
      </c>
      <c r="K431">
        <v>2.993949427422237</v>
      </c>
      <c r="L431">
        <v>960.0727120565917</v>
      </c>
      <c r="M431">
        <v>583.938096514163</v>
      </c>
      <c r="N431">
        <v>463.0394481052849</v>
      </c>
    </row>
    <row r="432" spans="1:14">
      <c r="A432">
        <v>430</v>
      </c>
      <c r="B432">
        <v>19.69976905259817</v>
      </c>
      <c r="C432">
        <v>1611.582742636549</v>
      </c>
      <c r="D432">
        <v>0.4439852313361402</v>
      </c>
      <c r="E432">
        <v>177.6918975353557</v>
      </c>
      <c r="F432">
        <v>22.0000659853953</v>
      </c>
      <c r="G432">
        <v>38912.59342717417</v>
      </c>
      <c r="H432">
        <v>0.2467922932428185</v>
      </c>
      <c r="I432">
        <v>0.1617891747588807</v>
      </c>
      <c r="J432">
        <v>18.20540373445848</v>
      </c>
      <c r="K432">
        <v>2.993949427422237</v>
      </c>
      <c r="L432">
        <v>960.0727120565917</v>
      </c>
      <c r="M432">
        <v>583.9222108414677</v>
      </c>
      <c r="N432">
        <v>462.9999244754783</v>
      </c>
    </row>
    <row r="433" spans="1:14">
      <c r="A433">
        <v>431</v>
      </c>
      <c r="B433">
        <v>19.69833996046063</v>
      </c>
      <c r="C433">
        <v>1611.355541386496</v>
      </c>
      <c r="D433">
        <v>0.4439740735717299</v>
      </c>
      <c r="E433">
        <v>177.6724926811421</v>
      </c>
      <c r="F433">
        <v>22.00310097430922</v>
      </c>
      <c r="G433">
        <v>38912.37743459691</v>
      </c>
      <c r="H433">
        <v>0.246785916881158</v>
      </c>
      <c r="I433">
        <v>0.1617876925864305</v>
      </c>
      <c r="J433">
        <v>18.20478490148929</v>
      </c>
      <c r="K433">
        <v>2.993949427422237</v>
      </c>
      <c r="L433">
        <v>960.0727120565917</v>
      </c>
      <c r="M433">
        <v>583.933841289196</v>
      </c>
      <c r="N433">
        <v>463.0273498681932</v>
      </c>
    </row>
    <row r="434" spans="1:14">
      <c r="A434">
        <v>432</v>
      </c>
      <c r="B434">
        <v>19.69453932086575</v>
      </c>
      <c r="C434">
        <v>1611.094967226619</v>
      </c>
      <c r="D434">
        <v>0.4439746486788317</v>
      </c>
      <c r="E434">
        <v>177.6477674867545</v>
      </c>
      <c r="F434">
        <v>22.00660691847602</v>
      </c>
      <c r="G434">
        <v>38912.20737349977</v>
      </c>
      <c r="H434">
        <v>0.2467811617969335</v>
      </c>
      <c r="I434">
        <v>0.1617865872927503</v>
      </c>
      <c r="J434">
        <v>18.20438337536049</v>
      </c>
      <c r="K434">
        <v>2.993949427422237</v>
      </c>
      <c r="L434">
        <v>960.0727120565917</v>
      </c>
      <c r="M434">
        <v>583.9425148653995</v>
      </c>
      <c r="N434">
        <v>463.0771166376447</v>
      </c>
    </row>
    <row r="435" spans="1:14">
      <c r="A435">
        <v>433</v>
      </c>
      <c r="B435">
        <v>19.69654285444621</v>
      </c>
      <c r="C435">
        <v>1611.186021921696</v>
      </c>
      <c r="D435">
        <v>0.4439670471402025</v>
      </c>
      <c r="E435">
        <v>177.656844285945</v>
      </c>
      <c r="F435">
        <v>22.0054162757351</v>
      </c>
      <c r="G435">
        <v>38912.3782893825</v>
      </c>
      <c r="H435">
        <v>0.246782814439498</v>
      </c>
      <c r="I435">
        <v>0.1617869714390419</v>
      </c>
      <c r="J435">
        <v>18.20446322095156</v>
      </c>
      <c r="K435">
        <v>2.993949427422237</v>
      </c>
      <c r="L435">
        <v>960.0727120565917</v>
      </c>
      <c r="M435">
        <v>583.9395003082939</v>
      </c>
      <c r="N435">
        <v>463.0564113472463</v>
      </c>
    </row>
    <row r="436" spans="1:14">
      <c r="A436">
        <v>434</v>
      </c>
      <c r="B436">
        <v>19.69953904402956</v>
      </c>
      <c r="C436">
        <v>1611.544819205977</v>
      </c>
      <c r="D436">
        <v>0.4439903308662854</v>
      </c>
      <c r="E436">
        <v>177.6885603780947</v>
      </c>
      <c r="F436">
        <v>22.00050089398641</v>
      </c>
      <c r="G436">
        <v>38912.32654059789</v>
      </c>
      <c r="H436">
        <v>0.2467918574553948</v>
      </c>
      <c r="I436">
        <v>0.1617890734601832</v>
      </c>
      <c r="J436">
        <v>18.20531430722751</v>
      </c>
      <c r="K436">
        <v>2.993949427422237</v>
      </c>
      <c r="L436">
        <v>960.0727120565917</v>
      </c>
      <c r="M436">
        <v>583.9230056991645</v>
      </c>
      <c r="N436">
        <v>463.0029069286077</v>
      </c>
    </row>
    <row r="437" spans="1:14">
      <c r="A437">
        <v>435</v>
      </c>
      <c r="B437">
        <v>19.69816184261662</v>
      </c>
      <c r="C437">
        <v>1611.422085993835</v>
      </c>
      <c r="D437">
        <v>0.4439873765775521</v>
      </c>
      <c r="E437">
        <v>177.6773257278719</v>
      </c>
      <c r="F437">
        <v>22.00216004126316</v>
      </c>
      <c r="G437">
        <v>38912.2733294423</v>
      </c>
      <c r="H437">
        <v>0.2467880362763551</v>
      </c>
      <c r="I437">
        <v>0.1617881852328412</v>
      </c>
      <c r="J437">
        <v>18.20507435107339</v>
      </c>
      <c r="K437">
        <v>2.993949427422237</v>
      </c>
      <c r="L437">
        <v>960.0727120565917</v>
      </c>
      <c r="M437">
        <v>583.9299754681617</v>
      </c>
      <c r="N437">
        <v>463.020621746363</v>
      </c>
    </row>
    <row r="438" spans="1:14">
      <c r="A438">
        <v>436</v>
      </c>
      <c r="B438">
        <v>19.70058974973006</v>
      </c>
      <c r="C438">
        <v>1611.683758073391</v>
      </c>
      <c r="D438">
        <v>0.443999106282328</v>
      </c>
      <c r="E438">
        <v>177.7004934842458</v>
      </c>
      <c r="F438">
        <v>21.99868505434501</v>
      </c>
      <c r="G438">
        <v>38912.58687143676</v>
      </c>
      <c r="H438">
        <v>0.2467928352693902</v>
      </c>
      <c r="I438">
        <v>0.1617893007530076</v>
      </c>
      <c r="J438">
        <v>18.20568601795179</v>
      </c>
      <c r="K438">
        <v>2.993949427422237</v>
      </c>
      <c r="L438">
        <v>960.0727120565917</v>
      </c>
      <c r="M438">
        <v>583.9212222113903</v>
      </c>
      <c r="N438">
        <v>462.9752652530813</v>
      </c>
    </row>
    <row r="439" spans="1:14">
      <c r="A439">
        <v>437</v>
      </c>
      <c r="B439">
        <v>19.70014666984281</v>
      </c>
      <c r="C439">
        <v>1611.597363095065</v>
      </c>
      <c r="D439">
        <v>0.4439921845317301</v>
      </c>
      <c r="E439">
        <v>177.6932561014169</v>
      </c>
      <c r="F439">
        <v>21.99979859295354</v>
      </c>
      <c r="G439">
        <v>38912.37487137026</v>
      </c>
      <c r="H439">
        <v>0.2467942915984354</v>
      </c>
      <c r="I439">
        <v>0.1617896392777138</v>
      </c>
      <c r="J439">
        <v>18.20543250660915</v>
      </c>
      <c r="K439">
        <v>2.993949427422237</v>
      </c>
      <c r="L439">
        <v>960.0727120565917</v>
      </c>
      <c r="M439">
        <v>583.9185659562244</v>
      </c>
      <c r="N439">
        <v>462.9973033771876</v>
      </c>
    </row>
    <row r="440" spans="1:14">
      <c r="A440">
        <v>438</v>
      </c>
      <c r="B440">
        <v>19.69887995067473</v>
      </c>
      <c r="C440">
        <v>1611.555915813602</v>
      </c>
      <c r="D440">
        <v>0.4440103668864757</v>
      </c>
      <c r="E440">
        <v>177.6888859876745</v>
      </c>
      <c r="F440">
        <v>22.00033224197853</v>
      </c>
      <c r="G440">
        <v>38912.27121816781</v>
      </c>
      <c r="H440">
        <v>0.2467894868776733</v>
      </c>
      <c r="I440">
        <v>0.1617885224218988</v>
      </c>
      <c r="J440">
        <v>18.20543159044862</v>
      </c>
      <c r="K440">
        <v>2.993949427422237</v>
      </c>
      <c r="L440">
        <v>960.0727120565917</v>
      </c>
      <c r="M440">
        <v>583.9273295733339</v>
      </c>
      <c r="N440">
        <v>462.9960918613079</v>
      </c>
    </row>
    <row r="441" spans="1:14">
      <c r="A441">
        <v>439</v>
      </c>
      <c r="B441">
        <v>19.69921356815803</v>
      </c>
      <c r="C441">
        <v>1611.539206419078</v>
      </c>
      <c r="D441">
        <v>0.4439959640117898</v>
      </c>
      <c r="E441">
        <v>177.6876704945589</v>
      </c>
      <c r="F441">
        <v>22.00056230646943</v>
      </c>
      <c r="G441">
        <v>38912.27750959981</v>
      </c>
      <c r="H441">
        <v>0.246791371437746</v>
      </c>
      <c r="I441">
        <v>0.1617889604856163</v>
      </c>
      <c r="J441">
        <v>18.20535072074118</v>
      </c>
      <c r="K441">
        <v>2.993949427422237</v>
      </c>
      <c r="L441">
        <v>960.0727120565917</v>
      </c>
      <c r="M441">
        <v>583.9238921774374</v>
      </c>
      <c r="N441">
        <v>463.0031887057618</v>
      </c>
    </row>
    <row r="442" spans="1:14">
      <c r="A442">
        <v>440</v>
      </c>
      <c r="B442">
        <v>19.70203885199419</v>
      </c>
      <c r="C442">
        <v>1611.826042068426</v>
      </c>
      <c r="D442">
        <v>0.4440072909456499</v>
      </c>
      <c r="E442">
        <v>177.7136688658841</v>
      </c>
      <c r="F442">
        <v>21.99663189871626</v>
      </c>
      <c r="G442">
        <v>38912.22833360514</v>
      </c>
      <c r="H442">
        <v>0.246800358345326</v>
      </c>
      <c r="I442">
        <v>0.1617910495111485</v>
      </c>
      <c r="J442">
        <v>18.20594879774302</v>
      </c>
      <c r="K442">
        <v>2.993949427422237</v>
      </c>
      <c r="L442">
        <v>960.0727120565917</v>
      </c>
      <c r="M442">
        <v>583.9075008646782</v>
      </c>
      <c r="N442">
        <v>462.9650360453513</v>
      </c>
    </row>
    <row r="443" spans="1:14">
      <c r="A443">
        <v>441</v>
      </c>
      <c r="B443">
        <v>19.69901494264231</v>
      </c>
      <c r="C443">
        <v>1611.47365584587</v>
      </c>
      <c r="D443">
        <v>0.4439841137544895</v>
      </c>
      <c r="E443">
        <v>177.6821245609382</v>
      </c>
      <c r="F443">
        <v>22.0014595904075</v>
      </c>
      <c r="G443">
        <v>38912.28510951567</v>
      </c>
      <c r="H443">
        <v>0.246790920824429</v>
      </c>
      <c r="I443">
        <v>0.1617888557408975</v>
      </c>
      <c r="J443">
        <v>18.20515771654667</v>
      </c>
      <c r="K443">
        <v>2.993949427422237</v>
      </c>
      <c r="L443">
        <v>960.0727120565917</v>
      </c>
      <c r="M443">
        <v>583.9247140821421</v>
      </c>
      <c r="N443">
        <v>463.0145464709534</v>
      </c>
    </row>
    <row r="444" spans="1:14">
      <c r="A444">
        <v>442</v>
      </c>
      <c r="B444">
        <v>19.69859948995344</v>
      </c>
      <c r="C444">
        <v>1611.537493832441</v>
      </c>
      <c r="D444">
        <v>0.4440089623019282</v>
      </c>
      <c r="E444">
        <v>177.6865985449325</v>
      </c>
      <c r="F444">
        <v>22.00058624887306</v>
      </c>
      <c r="G444">
        <v>38912.2793220241</v>
      </c>
      <c r="H444">
        <v>0.2467906371954207</v>
      </c>
      <c r="I444">
        <v>0.161788789811616</v>
      </c>
      <c r="J444">
        <v>18.2054658483343</v>
      </c>
      <c r="K444">
        <v>2.993949427422237</v>
      </c>
      <c r="L444">
        <v>960.0727120565917</v>
      </c>
      <c r="M444">
        <v>583.9252314139453</v>
      </c>
      <c r="N444">
        <v>463.0029859573913</v>
      </c>
    </row>
    <row r="445" spans="1:14">
      <c r="A445">
        <v>443</v>
      </c>
      <c r="B445">
        <v>19.69914813444057</v>
      </c>
      <c r="C445">
        <v>1611.519101876949</v>
      </c>
      <c r="D445">
        <v>0.4440011985691261</v>
      </c>
      <c r="E445">
        <v>177.6858351168035</v>
      </c>
      <c r="F445">
        <v>22.00084989349734</v>
      </c>
      <c r="G445">
        <v>38912.31979111417</v>
      </c>
      <c r="H445">
        <v>0.2467906336886003</v>
      </c>
      <c r="I445">
        <v>0.1617887889964594</v>
      </c>
      <c r="J445">
        <v>18.20531004762221</v>
      </c>
      <c r="K445">
        <v>2.993949427422237</v>
      </c>
      <c r="L445">
        <v>960.0727120565917</v>
      </c>
      <c r="M445">
        <v>583.9252378102984</v>
      </c>
      <c r="N445">
        <v>463.00340741105</v>
      </c>
    </row>
    <row r="446" spans="1:14">
      <c r="A446">
        <v>444</v>
      </c>
      <c r="B446">
        <v>19.70097144874418</v>
      </c>
      <c r="C446">
        <v>1611.632693939413</v>
      </c>
      <c r="D446">
        <v>0.4440037642249859</v>
      </c>
      <c r="E446">
        <v>177.6966430979799</v>
      </c>
      <c r="F446">
        <v>21.99925670670779</v>
      </c>
      <c r="G446">
        <v>38912.18277110968</v>
      </c>
      <c r="H446">
        <v>0.2467937284951064</v>
      </c>
      <c r="I446">
        <v>0.1617895083837978</v>
      </c>
      <c r="J446">
        <v>18.20548374289503</v>
      </c>
      <c r="K446">
        <v>2.993949427422237</v>
      </c>
      <c r="L446">
        <v>960.0727120565917</v>
      </c>
      <c r="M446">
        <v>583.9195930191486</v>
      </c>
      <c r="N446">
        <v>462.9837199172226</v>
      </c>
    </row>
    <row r="447" spans="1:14">
      <c r="A447">
        <v>445</v>
      </c>
      <c r="B447">
        <v>19.69981527867035</v>
      </c>
      <c r="C447">
        <v>1611.585956664682</v>
      </c>
      <c r="D447">
        <v>0.4440062750506636</v>
      </c>
      <c r="E447">
        <v>177.6917567501977</v>
      </c>
      <c r="F447">
        <v>21.99988846709466</v>
      </c>
      <c r="G447">
        <v>38912.16267283544</v>
      </c>
      <c r="H447">
        <v>0.2467922193860481</v>
      </c>
      <c r="I447">
        <v>0.1617891575908814</v>
      </c>
      <c r="J447">
        <v>18.20546891865893</v>
      </c>
      <c r="K447">
        <v>2.993949427422237</v>
      </c>
      <c r="L447">
        <v>960.0727120565917</v>
      </c>
      <c r="M447">
        <v>583.922345552905</v>
      </c>
      <c r="N447">
        <v>462.9931147389962</v>
      </c>
    </row>
    <row r="448" spans="1:14">
      <c r="A448">
        <v>446</v>
      </c>
      <c r="B448">
        <v>19.70005999883235</v>
      </c>
      <c r="C448">
        <v>1611.610346120904</v>
      </c>
      <c r="D448">
        <v>0.4440060599757203</v>
      </c>
      <c r="E448">
        <v>177.6940951547979</v>
      </c>
      <c r="F448">
        <v>21.99954902627137</v>
      </c>
      <c r="G448">
        <v>38912.14171078334</v>
      </c>
      <c r="H448">
        <v>0.2467922191406534</v>
      </c>
      <c r="I448">
        <v>0.1617891575338395</v>
      </c>
      <c r="J448">
        <v>18.20550541512879</v>
      </c>
      <c r="K448">
        <v>2.993949427422237</v>
      </c>
      <c r="L448">
        <v>960.0727120565917</v>
      </c>
      <c r="M448">
        <v>583.9223460004937</v>
      </c>
      <c r="N448">
        <v>462.9883536094201</v>
      </c>
    </row>
    <row r="449" spans="1:14">
      <c r="A449">
        <v>447</v>
      </c>
      <c r="B449">
        <v>19.698543959839</v>
      </c>
      <c r="C449">
        <v>1611.502757312409</v>
      </c>
      <c r="D449">
        <v>0.4440090894194057</v>
      </c>
      <c r="E449">
        <v>177.6838163322162</v>
      </c>
      <c r="F449">
        <v>22.00108046700509</v>
      </c>
      <c r="G449">
        <v>38912.34374217912</v>
      </c>
      <c r="H449">
        <v>0.2467896640425719</v>
      </c>
      <c r="I449">
        <v>0.161788563603574</v>
      </c>
      <c r="J449">
        <v>18.20534975477542</v>
      </c>
      <c r="K449">
        <v>2.993949427422237</v>
      </c>
      <c r="L449">
        <v>960.0727120565917</v>
      </c>
      <c r="M449">
        <v>583.9270064265936</v>
      </c>
      <c r="N449">
        <v>463.0054868525784</v>
      </c>
    </row>
    <row r="450" spans="1:14">
      <c r="A450">
        <v>448</v>
      </c>
      <c r="B450">
        <v>19.6977899684328</v>
      </c>
      <c r="C450">
        <v>1611.436518979356</v>
      </c>
      <c r="D450">
        <v>0.4440093826844703</v>
      </c>
      <c r="E450">
        <v>177.6776173195032</v>
      </c>
      <c r="F450">
        <v>22.00198911741215</v>
      </c>
      <c r="G450">
        <v>38912.35757728593</v>
      </c>
      <c r="H450">
        <v>0.2467879665432349</v>
      </c>
      <c r="I450">
        <v>0.1617881690235644</v>
      </c>
      <c r="J450">
        <v>18.20523689862416</v>
      </c>
      <c r="K450">
        <v>2.993949427422237</v>
      </c>
      <c r="L450">
        <v>960.0727120565917</v>
      </c>
      <c r="M450">
        <v>583.9301026619377</v>
      </c>
      <c r="N450">
        <v>463.0151752596961</v>
      </c>
    </row>
    <row r="451" spans="1:14">
      <c r="A451">
        <v>449</v>
      </c>
      <c r="B451">
        <v>19.69750389972648</v>
      </c>
      <c r="C451">
        <v>1611.396591271687</v>
      </c>
      <c r="D451">
        <v>0.4440130981614295</v>
      </c>
      <c r="E451">
        <v>177.6740001020833</v>
      </c>
      <c r="F451">
        <v>22.00253881352685</v>
      </c>
      <c r="G451">
        <v>38912.37215619765</v>
      </c>
      <c r="H451">
        <v>0.2467869184992574</v>
      </c>
      <c r="I451">
        <v>0.1617879254089079</v>
      </c>
      <c r="J451">
        <v>18.20515765265757</v>
      </c>
      <c r="K451">
        <v>2.993949427422237</v>
      </c>
      <c r="L451">
        <v>960.0727120565917</v>
      </c>
      <c r="M451">
        <v>583.9320143099299</v>
      </c>
      <c r="N451">
        <v>463.0200766153593</v>
      </c>
    </row>
    <row r="452" spans="1:14">
      <c r="A452">
        <v>450</v>
      </c>
      <c r="B452">
        <v>19.69822766140904</v>
      </c>
      <c r="C452">
        <v>1611.491731408889</v>
      </c>
      <c r="D452">
        <v>0.4440103279764834</v>
      </c>
      <c r="E452">
        <v>177.6824460483638</v>
      </c>
      <c r="F452">
        <v>22.00125174051133</v>
      </c>
      <c r="G452">
        <v>38912.41059027625</v>
      </c>
      <c r="H452">
        <v>0.246789563288854</v>
      </c>
      <c r="I452">
        <v>0.1617885401835436</v>
      </c>
      <c r="J452">
        <v>18.20537237215975</v>
      </c>
      <c r="K452">
        <v>2.993949427422237</v>
      </c>
      <c r="L452">
        <v>960.0727120565917</v>
      </c>
      <c r="M452">
        <v>583.9271902001693</v>
      </c>
      <c r="N452">
        <v>463.0083603105658</v>
      </c>
    </row>
    <row r="453" spans="1:14">
      <c r="A453">
        <v>451</v>
      </c>
      <c r="B453">
        <v>19.69700100448227</v>
      </c>
      <c r="C453">
        <v>1611.405742366728</v>
      </c>
      <c r="D453">
        <v>0.4440083221313872</v>
      </c>
      <c r="E453">
        <v>177.6743291685622</v>
      </c>
      <c r="F453">
        <v>22.00240409718186</v>
      </c>
      <c r="G453">
        <v>38912.34068546145</v>
      </c>
      <c r="H453">
        <v>0.2467884912011686</v>
      </c>
      <c r="I453">
        <v>0.161788290978967</v>
      </c>
      <c r="J453">
        <v>18.20523291960732</v>
      </c>
      <c r="K453">
        <v>2.993949427422237</v>
      </c>
      <c r="L453">
        <v>960.0727120565917</v>
      </c>
      <c r="M453">
        <v>583.929145683103</v>
      </c>
      <c r="N453">
        <v>463.0260405686653</v>
      </c>
    </row>
    <row r="454" spans="1:14">
      <c r="A454">
        <v>452</v>
      </c>
      <c r="B454">
        <v>19.69703355912665</v>
      </c>
      <c r="C454">
        <v>1611.397544478546</v>
      </c>
      <c r="D454">
        <v>0.444007485912725</v>
      </c>
      <c r="E454">
        <v>177.6736224686845</v>
      </c>
      <c r="F454">
        <v>22.00254265175331</v>
      </c>
      <c r="G454">
        <v>38912.42647195692</v>
      </c>
      <c r="H454">
        <v>0.2467886212850192</v>
      </c>
      <c r="I454">
        <v>0.1617883212166532</v>
      </c>
      <c r="J454">
        <v>18.20521085488993</v>
      </c>
      <c r="K454">
        <v>2.993949427422237</v>
      </c>
      <c r="L454">
        <v>960.0727120565917</v>
      </c>
      <c r="M454">
        <v>583.9289084100035</v>
      </c>
      <c r="N454">
        <v>463.0270811514401</v>
      </c>
    </row>
    <row r="455" spans="1:14">
      <c r="A455">
        <v>453</v>
      </c>
      <c r="B455">
        <v>19.69795596987016</v>
      </c>
      <c r="C455">
        <v>1611.484443644404</v>
      </c>
      <c r="D455">
        <v>0.4440049146102964</v>
      </c>
      <c r="E455">
        <v>177.681611449983</v>
      </c>
      <c r="F455">
        <v>22.00133265791583</v>
      </c>
      <c r="G455">
        <v>38912.35070467123</v>
      </c>
      <c r="H455">
        <v>0.246791271488029</v>
      </c>
      <c r="I455">
        <v>0.1617889372523709</v>
      </c>
      <c r="J455">
        <v>18.20537358106078</v>
      </c>
      <c r="K455">
        <v>2.993949427422237</v>
      </c>
      <c r="L455">
        <v>960.0727120565917</v>
      </c>
      <c r="M455">
        <v>583.9240744824007</v>
      </c>
      <c r="N455">
        <v>463.0158424674186</v>
      </c>
    </row>
    <row r="456" spans="1:14">
      <c r="A456">
        <v>454</v>
      </c>
      <c r="B456">
        <v>19.69748124125869</v>
      </c>
      <c r="C456">
        <v>1611.460723384799</v>
      </c>
      <c r="D456">
        <v>0.4440102109266971</v>
      </c>
      <c r="E456">
        <v>177.6791699985894</v>
      </c>
      <c r="F456">
        <v>22.00164608300642</v>
      </c>
      <c r="G456">
        <v>38912.31709447305</v>
      </c>
      <c r="H456">
        <v>0.2467900996273806</v>
      </c>
      <c r="I456">
        <v>0.1617886648545929</v>
      </c>
      <c r="J456">
        <v>18.20536384112821</v>
      </c>
      <c r="K456">
        <v>2.993949427422237</v>
      </c>
      <c r="L456">
        <v>960.0727120565917</v>
      </c>
      <c r="M456">
        <v>583.9262119265683</v>
      </c>
      <c r="N456">
        <v>463.0184078707732</v>
      </c>
    </row>
    <row r="457" spans="1:14">
      <c r="A457">
        <v>455</v>
      </c>
      <c r="B457">
        <v>19.69746707716685</v>
      </c>
      <c r="C457">
        <v>1611.470199524812</v>
      </c>
      <c r="D457">
        <v>0.4440118774108774</v>
      </c>
      <c r="E457">
        <v>177.6798706248549</v>
      </c>
      <c r="F457">
        <v>22.00156468249093</v>
      </c>
      <c r="G457">
        <v>38912.47172682082</v>
      </c>
      <c r="H457">
        <v>0.2467890425005064</v>
      </c>
      <c r="I457">
        <v>0.1617884191272765</v>
      </c>
      <c r="J457">
        <v>18.20540460438196</v>
      </c>
      <c r="K457">
        <v>2.993949427422237</v>
      </c>
      <c r="L457">
        <v>960.0727120565917</v>
      </c>
      <c r="M457">
        <v>583.9281401138983</v>
      </c>
      <c r="N457">
        <v>463.0137321479677</v>
      </c>
    </row>
    <row r="458" spans="1:14">
      <c r="A458">
        <v>456</v>
      </c>
      <c r="B458">
        <v>19.69742975202074</v>
      </c>
      <c r="C458">
        <v>1611.480185023025</v>
      </c>
      <c r="D458">
        <v>0.444015834421404</v>
      </c>
      <c r="E458">
        <v>177.6806948484751</v>
      </c>
      <c r="F458">
        <v>22.00142523528838</v>
      </c>
      <c r="G458">
        <v>38912.46168718288</v>
      </c>
      <c r="H458">
        <v>0.246788681115798</v>
      </c>
      <c r="I458">
        <v>0.1617883351241809</v>
      </c>
      <c r="J458">
        <v>18.20543740059169</v>
      </c>
      <c r="K458">
        <v>2.993949427422237</v>
      </c>
      <c r="L458">
        <v>960.0727120565917</v>
      </c>
      <c r="M458">
        <v>583.9287992786627</v>
      </c>
      <c r="N458">
        <v>463.0109630334968</v>
      </c>
    </row>
    <row r="459" spans="1:14">
      <c r="A459">
        <v>457</v>
      </c>
      <c r="B459">
        <v>19.69652332716936</v>
      </c>
      <c r="C459">
        <v>1611.4423067176</v>
      </c>
      <c r="D459">
        <v>0.4440238564665542</v>
      </c>
      <c r="E459">
        <v>177.6765785989735</v>
      </c>
      <c r="F459">
        <v>22.00194494123188</v>
      </c>
      <c r="G459">
        <v>38912.46988606203</v>
      </c>
      <c r="H459">
        <v>0.2467871685129956</v>
      </c>
      <c r="I459">
        <v>0.1617879835237854</v>
      </c>
      <c r="J459">
        <v>18.205446750661</v>
      </c>
      <c r="K459">
        <v>2.993949427422237</v>
      </c>
      <c r="L459">
        <v>960.0727120565917</v>
      </c>
      <c r="M459">
        <v>583.9315582798663</v>
      </c>
      <c r="N459">
        <v>463.0168231252907</v>
      </c>
    </row>
    <row r="460" spans="1:14">
      <c r="A460">
        <v>458</v>
      </c>
      <c r="B460">
        <v>19.69820598776182</v>
      </c>
      <c r="C460">
        <v>1611.557592009302</v>
      </c>
      <c r="D460">
        <v>0.4440188881366924</v>
      </c>
      <c r="E460">
        <v>177.6877042513997</v>
      </c>
      <c r="F460">
        <v>22.00036735872053</v>
      </c>
      <c r="G460">
        <v>38912.45815719678</v>
      </c>
      <c r="H460">
        <v>0.2467911461064554</v>
      </c>
      <c r="I460">
        <v>0.1617889081075158</v>
      </c>
      <c r="J460">
        <v>18.20559945875545</v>
      </c>
      <c r="K460">
        <v>2.993949427422237</v>
      </c>
      <c r="L460">
        <v>960.0727120565917</v>
      </c>
      <c r="M460">
        <v>583.9243031744018</v>
      </c>
      <c r="N460">
        <v>463.0005994633761</v>
      </c>
    </row>
    <row r="461" spans="1:14">
      <c r="A461">
        <v>459</v>
      </c>
      <c r="B461">
        <v>19.69747089228626</v>
      </c>
      <c r="C461">
        <v>1611.519948173462</v>
      </c>
      <c r="D461">
        <v>0.4440207738596323</v>
      </c>
      <c r="E461">
        <v>177.6840523552569</v>
      </c>
      <c r="F461">
        <v>22.00087133936893</v>
      </c>
      <c r="G461">
        <v>38912.42615049899</v>
      </c>
      <c r="H461">
        <v>0.2467897647849839</v>
      </c>
      <c r="I461">
        <v>0.1617885870209825</v>
      </c>
      <c r="J461">
        <v>18.20555391730818</v>
      </c>
      <c r="K461">
        <v>2.993949427422237</v>
      </c>
      <c r="L461">
        <v>960.0727120565917</v>
      </c>
      <c r="M461">
        <v>583.9268226737661</v>
      </c>
      <c r="N461">
        <v>463.0073357354933</v>
      </c>
    </row>
    <row r="462" spans="1:14">
      <c r="A462">
        <v>460</v>
      </c>
      <c r="B462">
        <v>19.69684930954097</v>
      </c>
      <c r="C462">
        <v>1611.434496952277</v>
      </c>
      <c r="D462">
        <v>0.4440108650032953</v>
      </c>
      <c r="E462">
        <v>177.676471012971</v>
      </c>
      <c r="F462">
        <v>22.00204402724262</v>
      </c>
      <c r="G462">
        <v>38912.44556724048</v>
      </c>
      <c r="H462">
        <v>0.2467887135088962</v>
      </c>
      <c r="I462">
        <v>0.1617883426538834</v>
      </c>
      <c r="J462">
        <v>18.20534937437873</v>
      </c>
      <c r="K462">
        <v>2.993949427422237</v>
      </c>
      <c r="L462">
        <v>960.0727120565917</v>
      </c>
      <c r="M462">
        <v>583.9287401936704</v>
      </c>
      <c r="N462">
        <v>463.0223395817064</v>
      </c>
    </row>
    <row r="463" spans="1:14">
      <c r="A463">
        <v>461</v>
      </c>
      <c r="B463">
        <v>19.69652009863975</v>
      </c>
      <c r="C463">
        <v>1611.412348034357</v>
      </c>
      <c r="D463">
        <v>0.4440126966020173</v>
      </c>
      <c r="E463">
        <v>177.6743532006551</v>
      </c>
      <c r="F463">
        <v>22.00233727996098</v>
      </c>
      <c r="G463">
        <v>38912.41602640894</v>
      </c>
      <c r="H463">
        <v>0.246787628453383</v>
      </c>
      <c r="I463">
        <v>0.1617880904355267</v>
      </c>
      <c r="J463">
        <v>18.20531700035431</v>
      </c>
      <c r="K463">
        <v>2.993949427422237</v>
      </c>
      <c r="L463">
        <v>960.0727120565917</v>
      </c>
      <c r="M463">
        <v>583.9307193414237</v>
      </c>
      <c r="N463">
        <v>463.0244068651434</v>
      </c>
    </row>
    <row r="464" spans="1:14">
      <c r="A464">
        <v>462</v>
      </c>
      <c r="B464">
        <v>19.69663096721895</v>
      </c>
      <c r="C464">
        <v>1611.406618888305</v>
      </c>
      <c r="D464">
        <v>0.4440157631514209</v>
      </c>
      <c r="E464">
        <v>177.6738392059899</v>
      </c>
      <c r="F464">
        <v>22.00244826584082</v>
      </c>
      <c r="G464">
        <v>38912.52160396412</v>
      </c>
      <c r="H464">
        <v>0.2467881556757683</v>
      </c>
      <c r="I464">
        <v>0.1617882129869216</v>
      </c>
      <c r="J464">
        <v>18.20530424568895</v>
      </c>
      <c r="K464">
        <v>2.993949427422237</v>
      </c>
      <c r="L464">
        <v>960.0727120565917</v>
      </c>
      <c r="M464">
        <v>583.9297576828059</v>
      </c>
      <c r="N464">
        <v>463.0251950192467</v>
      </c>
    </row>
    <row r="465" spans="1:14">
      <c r="A465">
        <v>463</v>
      </c>
      <c r="B465">
        <v>19.69589619017222</v>
      </c>
      <c r="C465">
        <v>1611.37333027075</v>
      </c>
      <c r="D465">
        <v>0.4440155056895054</v>
      </c>
      <c r="E465">
        <v>177.6704868547357</v>
      </c>
      <c r="F465">
        <v>22.00290505251888</v>
      </c>
      <c r="G465">
        <v>38912.52884953428</v>
      </c>
      <c r="H465">
        <v>0.2467871864468773</v>
      </c>
      <c r="I465">
        <v>0.1617879876924591</v>
      </c>
      <c r="J465">
        <v>18.20527717769973</v>
      </c>
      <c r="K465">
        <v>2.993949427422237</v>
      </c>
      <c r="L465">
        <v>960.0727120565917</v>
      </c>
      <c r="M465">
        <v>583.9315255681371</v>
      </c>
      <c r="N465">
        <v>463.0319962013696</v>
      </c>
    </row>
    <row r="466" spans="1:14">
      <c r="A466">
        <v>464</v>
      </c>
      <c r="B466">
        <v>19.69650814507728</v>
      </c>
      <c r="C466">
        <v>1611.388562931606</v>
      </c>
      <c r="D466">
        <v>0.4440112619971117</v>
      </c>
      <c r="E466">
        <v>177.6723497809144</v>
      </c>
      <c r="F466">
        <v>22.0027162472228</v>
      </c>
      <c r="G466">
        <v>38912.59069772586</v>
      </c>
      <c r="H466">
        <v>0.2467880372864813</v>
      </c>
      <c r="I466">
        <v>0.1617881854676424</v>
      </c>
      <c r="J466">
        <v>18.20524726703903</v>
      </c>
      <c r="K466">
        <v>2.993949427422237</v>
      </c>
      <c r="L466">
        <v>960.0727120565917</v>
      </c>
      <c r="M466">
        <v>583.9299736256839</v>
      </c>
      <c r="N466">
        <v>463.0291078023558</v>
      </c>
    </row>
    <row r="467" spans="1:14">
      <c r="A467">
        <v>465</v>
      </c>
      <c r="B467">
        <v>19.69680352015428</v>
      </c>
      <c r="C467">
        <v>1611.430042733842</v>
      </c>
      <c r="D467">
        <v>0.4440142484832121</v>
      </c>
      <c r="E467">
        <v>177.676007991923</v>
      </c>
      <c r="F467">
        <v>22.00212502695249</v>
      </c>
      <c r="G467">
        <v>38912.51061415214</v>
      </c>
      <c r="H467">
        <v>0.2467884262654603</v>
      </c>
      <c r="I467">
        <v>0.1617882758848176</v>
      </c>
      <c r="J467">
        <v>18.20534668744726</v>
      </c>
      <c r="K467">
        <v>2.993949427422237</v>
      </c>
      <c r="L467">
        <v>960.0727120565917</v>
      </c>
      <c r="M467">
        <v>583.9292641259923</v>
      </c>
      <c r="N467">
        <v>463.0215319332159</v>
      </c>
    </row>
    <row r="468" spans="1:14">
      <c r="A468">
        <v>466</v>
      </c>
      <c r="B468">
        <v>19.69647271929527</v>
      </c>
      <c r="C468">
        <v>1611.39773148879</v>
      </c>
      <c r="D468">
        <v>0.4440185801206236</v>
      </c>
      <c r="E468">
        <v>177.673058640634</v>
      </c>
      <c r="F468">
        <v>22.00257509656405</v>
      </c>
      <c r="G468">
        <v>38912.53926434746</v>
      </c>
      <c r="H468">
        <v>0.2467872709040405</v>
      </c>
      <c r="I468">
        <v>0.1617880073242606</v>
      </c>
      <c r="J468">
        <v>18.20528823052423</v>
      </c>
      <c r="K468">
        <v>2.993949427422237</v>
      </c>
      <c r="L468">
        <v>960.0727120565917</v>
      </c>
      <c r="M468">
        <v>583.9313715167751</v>
      </c>
      <c r="N468">
        <v>463.0256231753094</v>
      </c>
    </row>
    <row r="469" spans="1:14">
      <c r="A469">
        <v>467</v>
      </c>
      <c r="B469">
        <v>19.69596701216634</v>
      </c>
      <c r="C469">
        <v>1611.367316366873</v>
      </c>
      <c r="D469">
        <v>0.4440199226561063</v>
      </c>
      <c r="E469">
        <v>177.6701361252157</v>
      </c>
      <c r="F469">
        <v>22.00301745660277</v>
      </c>
      <c r="G469">
        <v>38912.62645135627</v>
      </c>
      <c r="H469">
        <v>0.2467862826323729</v>
      </c>
      <c r="I469">
        <v>0.1617877776038969</v>
      </c>
      <c r="J469">
        <v>18.20524755650923</v>
      </c>
      <c r="K469">
        <v>2.993949427422237</v>
      </c>
      <c r="L469">
        <v>960.0727120565917</v>
      </c>
      <c r="M469">
        <v>583.9331741473635</v>
      </c>
      <c r="N469">
        <v>463.0301761862372</v>
      </c>
    </row>
    <row r="470" spans="1:14">
      <c r="A470">
        <v>468</v>
      </c>
      <c r="B470">
        <v>19.69810765269374</v>
      </c>
      <c r="C470">
        <v>1611.537467422633</v>
      </c>
      <c r="D470">
        <v>0.4440177787106841</v>
      </c>
      <c r="E470">
        <v>177.686126392177</v>
      </c>
      <c r="F470">
        <v>22.00064931286403</v>
      </c>
      <c r="G470">
        <v>38912.48141993008</v>
      </c>
      <c r="H470">
        <v>0.2467911640972597</v>
      </c>
      <c r="I470">
        <v>0.1617889122894645</v>
      </c>
      <c r="J470">
        <v>18.20552675647218</v>
      </c>
      <c r="K470">
        <v>2.993949427422237</v>
      </c>
      <c r="L470">
        <v>960.0727120565917</v>
      </c>
      <c r="M470">
        <v>583.9242703597358</v>
      </c>
      <c r="N470">
        <v>463.0059564281898</v>
      </c>
    </row>
    <row r="471" spans="1:14">
      <c r="A471">
        <v>469</v>
      </c>
      <c r="B471">
        <v>19.69569776110554</v>
      </c>
      <c r="C471">
        <v>1611.326714054569</v>
      </c>
      <c r="D471">
        <v>0.4440171562036885</v>
      </c>
      <c r="E471">
        <v>177.6666155867997</v>
      </c>
      <c r="F471">
        <v>22.00352520382629</v>
      </c>
      <c r="G471">
        <v>38912.47599791395</v>
      </c>
      <c r="H471">
        <v>0.2467857673793517</v>
      </c>
      <c r="I471">
        <v>0.1617876578353327</v>
      </c>
      <c r="J471">
        <v>18.20514179586779</v>
      </c>
      <c r="K471">
        <v>2.993949427422237</v>
      </c>
      <c r="L471">
        <v>960.0727120565917</v>
      </c>
      <c r="M471">
        <v>583.9341139857203</v>
      </c>
      <c r="N471">
        <v>463.0371384043597</v>
      </c>
    </row>
    <row r="472" spans="1:14">
      <c r="A472">
        <v>470</v>
      </c>
      <c r="B472">
        <v>19.69666347126297</v>
      </c>
      <c r="C472">
        <v>1611.374491901978</v>
      </c>
      <c r="D472">
        <v>0.4440190532717812</v>
      </c>
      <c r="E472">
        <v>177.6713852095208</v>
      </c>
      <c r="F472">
        <v>22.00288530170134</v>
      </c>
      <c r="G472">
        <v>38912.51631613035</v>
      </c>
      <c r="H472">
        <v>0.2467858302118897</v>
      </c>
      <c r="I472">
        <v>0.1617876724405035</v>
      </c>
      <c r="J472">
        <v>18.20518824852003</v>
      </c>
      <c r="K472">
        <v>2.993949427422237</v>
      </c>
      <c r="L472">
        <v>960.0727120565917</v>
      </c>
      <c r="M472">
        <v>583.9339993769402</v>
      </c>
      <c r="N472">
        <v>463.0242254152076</v>
      </c>
    </row>
    <row r="473" spans="1:14">
      <c r="A473">
        <v>471</v>
      </c>
      <c r="B473">
        <v>19.69700308061674</v>
      </c>
      <c r="C473">
        <v>1611.397431553501</v>
      </c>
      <c r="D473">
        <v>0.444016826938995</v>
      </c>
      <c r="E473">
        <v>177.6735774198996</v>
      </c>
      <c r="F473">
        <v>22.00257796248549</v>
      </c>
      <c r="G473">
        <v>38912.53530192692</v>
      </c>
      <c r="H473">
        <v>0.2467867670897293</v>
      </c>
      <c r="I473">
        <v>0.1617878902142756</v>
      </c>
      <c r="J473">
        <v>18.20521998505064</v>
      </c>
      <c r="K473">
        <v>2.993949427422237</v>
      </c>
      <c r="L473">
        <v>960.0727120565917</v>
      </c>
      <c r="M473">
        <v>583.9322904843183</v>
      </c>
      <c r="N473">
        <v>463.0213847318179</v>
      </c>
    </row>
    <row r="474" spans="1:14">
      <c r="A474">
        <v>472</v>
      </c>
      <c r="B474">
        <v>19.69816015770933</v>
      </c>
      <c r="C474">
        <v>1611.520376231405</v>
      </c>
      <c r="D474">
        <v>0.4440213756061009</v>
      </c>
      <c r="E474">
        <v>177.6844210565638</v>
      </c>
      <c r="F474">
        <v>22.00088911683255</v>
      </c>
      <c r="G474">
        <v>38912.50228328419</v>
      </c>
      <c r="H474">
        <v>0.2467905297263744</v>
      </c>
      <c r="I474">
        <v>0.1617887648305557</v>
      </c>
      <c r="J474">
        <v>18.20551031801028</v>
      </c>
      <c r="K474">
        <v>2.993949427422237</v>
      </c>
      <c r="L474">
        <v>960.0727120565917</v>
      </c>
      <c r="M474">
        <v>583.9254274349028</v>
      </c>
      <c r="N474">
        <v>463.0044387691997</v>
      </c>
    </row>
    <row r="475" spans="1:14">
      <c r="A475">
        <v>473</v>
      </c>
      <c r="B475">
        <v>19.69832644175338</v>
      </c>
      <c r="C475">
        <v>1611.532922409191</v>
      </c>
      <c r="D475">
        <v>0.4440217518816668</v>
      </c>
      <c r="E475">
        <v>177.685498084297</v>
      </c>
      <c r="F475">
        <v>22.00075183018713</v>
      </c>
      <c r="G475">
        <v>38912.611853519</v>
      </c>
      <c r="H475">
        <v>0.2467908013392464</v>
      </c>
      <c r="I475">
        <v>0.1617888279666794</v>
      </c>
      <c r="J475">
        <v>18.20554354776151</v>
      </c>
      <c r="K475">
        <v>2.993949427422237</v>
      </c>
      <c r="L475">
        <v>960.0727120565917</v>
      </c>
      <c r="M475">
        <v>583.9249320198302</v>
      </c>
      <c r="N475">
        <v>463.0016150444595</v>
      </c>
    </row>
    <row r="476" spans="1:14">
      <c r="A476">
        <v>474</v>
      </c>
      <c r="B476">
        <v>19.69788594523907</v>
      </c>
      <c r="C476">
        <v>1611.463926260084</v>
      </c>
      <c r="D476">
        <v>0.4440190111362263</v>
      </c>
      <c r="E476">
        <v>177.6795411255899</v>
      </c>
      <c r="F476">
        <v>22.00165111223573</v>
      </c>
      <c r="G476">
        <v>38912.47424037319</v>
      </c>
      <c r="H476">
        <v>0.2467905532447615</v>
      </c>
      <c r="I476">
        <v>0.161788770297378</v>
      </c>
      <c r="J476">
        <v>18.20536299810854</v>
      </c>
      <c r="K476">
        <v>2.993949427422237</v>
      </c>
      <c r="L476">
        <v>960.0727120565917</v>
      </c>
      <c r="M476">
        <v>583.9253845379181</v>
      </c>
      <c r="N476">
        <v>463.0152563584866</v>
      </c>
    </row>
    <row r="477" spans="1:14">
      <c r="A477">
        <v>475</v>
      </c>
      <c r="B477">
        <v>19.6974822488001</v>
      </c>
      <c r="C477">
        <v>1611.45178028751</v>
      </c>
      <c r="D477">
        <v>0.4440240842894761</v>
      </c>
      <c r="E477">
        <v>177.6781140261321</v>
      </c>
      <c r="F477">
        <v>22.00181675643332</v>
      </c>
      <c r="G477">
        <v>38912.47363274543</v>
      </c>
      <c r="H477">
        <v>0.2467897560759399</v>
      </c>
      <c r="I477">
        <v>0.1617885849965792</v>
      </c>
      <c r="J477">
        <v>18.20538048521617</v>
      </c>
      <c r="K477">
        <v>2.993949427422237</v>
      </c>
      <c r="L477">
        <v>960.0727120565917</v>
      </c>
      <c r="M477">
        <v>583.9268385589426</v>
      </c>
      <c r="N477">
        <v>463.0166371105822</v>
      </c>
    </row>
    <row r="478" spans="1:14">
      <c r="A478">
        <v>476</v>
      </c>
      <c r="B478">
        <v>19.69781657596005</v>
      </c>
      <c r="C478">
        <v>1611.437429043423</v>
      </c>
      <c r="D478">
        <v>0.4440141429325875</v>
      </c>
      <c r="E478">
        <v>177.677115688824</v>
      </c>
      <c r="F478">
        <v>22.00201228334781</v>
      </c>
      <c r="G478">
        <v>38912.47228463698</v>
      </c>
      <c r="H478">
        <v>0.246791300684923</v>
      </c>
      <c r="I478">
        <v>0.1617889440391689</v>
      </c>
      <c r="J478">
        <v>18.20530775238307</v>
      </c>
      <c r="K478">
        <v>2.993949427422237</v>
      </c>
      <c r="L478">
        <v>960.0727120565917</v>
      </c>
      <c r="M478">
        <v>583.9240212282236</v>
      </c>
      <c r="N478">
        <v>463.02246729291</v>
      </c>
    </row>
    <row r="479" spans="1:14">
      <c r="A479">
        <v>477</v>
      </c>
      <c r="B479">
        <v>19.6970075169986</v>
      </c>
      <c r="C479">
        <v>1611.383614245496</v>
      </c>
      <c r="D479">
        <v>0.4440165330267475</v>
      </c>
      <c r="E479">
        <v>177.6722188099589</v>
      </c>
      <c r="F479">
        <v>22.00274667394496</v>
      </c>
      <c r="G479">
        <v>38912.4709868963</v>
      </c>
      <c r="H479">
        <v>0.2467879583648101</v>
      </c>
      <c r="I479">
        <v>0.1617881671225117</v>
      </c>
      <c r="J479">
        <v>18.20520166079726</v>
      </c>
      <c r="K479">
        <v>2.993949427422237</v>
      </c>
      <c r="L479">
        <v>960.0727120565917</v>
      </c>
      <c r="M479">
        <v>583.9301175794544</v>
      </c>
      <c r="N479">
        <v>463.026359514721</v>
      </c>
    </row>
    <row r="480" spans="1:14">
      <c r="A480">
        <v>478</v>
      </c>
      <c r="B480">
        <v>19.69868375526726</v>
      </c>
      <c r="C480">
        <v>1611.480128861386</v>
      </c>
      <c r="D480">
        <v>0.444013449218212</v>
      </c>
      <c r="E480">
        <v>177.681477482225</v>
      </c>
      <c r="F480">
        <v>22.0014348878467</v>
      </c>
      <c r="G480">
        <v>38912.49032572251</v>
      </c>
      <c r="H480">
        <v>0.2467917676384761</v>
      </c>
      <c r="I480">
        <v>0.1617890525822732</v>
      </c>
      <c r="J480">
        <v>18.20533386076796</v>
      </c>
      <c r="K480">
        <v>2.993949427422237</v>
      </c>
      <c r="L480">
        <v>960.0727120565917</v>
      </c>
      <c r="M480">
        <v>583.9231695216907</v>
      </c>
      <c r="N480">
        <v>463.0116706241018</v>
      </c>
    </row>
    <row r="481" spans="1:14">
      <c r="A481">
        <v>479</v>
      </c>
      <c r="B481">
        <v>19.69826851699827</v>
      </c>
      <c r="C481">
        <v>1611.51080267582</v>
      </c>
      <c r="D481">
        <v>0.4440233584129339</v>
      </c>
      <c r="E481">
        <v>177.6837378291667</v>
      </c>
      <c r="F481">
        <v>22.00101046492591</v>
      </c>
      <c r="G481">
        <v>38912.47213734107</v>
      </c>
      <c r="H481">
        <v>0.2467913309290608</v>
      </c>
      <c r="I481">
        <v>0.1617889510693986</v>
      </c>
      <c r="J481">
        <v>18.20547010095112</v>
      </c>
      <c r="K481">
        <v>2.993949427422237</v>
      </c>
      <c r="L481">
        <v>960.0727120565917</v>
      </c>
      <c r="M481">
        <v>583.923966063919</v>
      </c>
      <c r="N481">
        <v>463.0074773385138</v>
      </c>
    </row>
    <row r="482" spans="1:14">
      <c r="A482">
        <v>480</v>
      </c>
      <c r="B482">
        <v>19.6985412956234</v>
      </c>
      <c r="C482">
        <v>1611.515112401396</v>
      </c>
      <c r="D482">
        <v>0.4440250488526397</v>
      </c>
      <c r="E482">
        <v>177.6842485986247</v>
      </c>
      <c r="F482">
        <v>22.00092025390435</v>
      </c>
      <c r="G482">
        <v>38912.37102112698</v>
      </c>
      <c r="H482">
        <v>0.2467914638478558</v>
      </c>
      <c r="I482">
        <v>0.1617889819662905</v>
      </c>
      <c r="J482">
        <v>18.20546103043647</v>
      </c>
      <c r="K482">
        <v>2.993949427422237</v>
      </c>
      <c r="L482">
        <v>960.0727120565917</v>
      </c>
      <c r="M482">
        <v>583.9237236245774</v>
      </c>
      <c r="N482">
        <v>463.0051716109023</v>
      </c>
    </row>
    <row r="483" spans="1:14">
      <c r="A483">
        <v>481</v>
      </c>
      <c r="B483">
        <v>19.69775476157228</v>
      </c>
      <c r="C483">
        <v>1611.447312133277</v>
      </c>
      <c r="D483">
        <v>0.4440202999783074</v>
      </c>
      <c r="E483">
        <v>177.6780141972468</v>
      </c>
      <c r="F483">
        <v>22.00189297523966</v>
      </c>
      <c r="G483">
        <v>38912.52266290531</v>
      </c>
      <c r="H483">
        <v>0.246790267019358</v>
      </c>
      <c r="I483">
        <v>0.1617887037646313</v>
      </c>
      <c r="J483">
        <v>18.20533075007024</v>
      </c>
      <c r="K483">
        <v>2.993949427422237</v>
      </c>
      <c r="L483">
        <v>960.0727120565917</v>
      </c>
      <c r="M483">
        <v>583.9259066067905</v>
      </c>
      <c r="N483">
        <v>463.0174198898979</v>
      </c>
    </row>
    <row r="484" spans="1:14">
      <c r="A484">
        <v>482</v>
      </c>
      <c r="B484">
        <v>19.69867214509539</v>
      </c>
      <c r="C484">
        <v>1611.51550370649</v>
      </c>
      <c r="D484">
        <v>0.4440113861935215</v>
      </c>
      <c r="E484">
        <v>177.6846230408212</v>
      </c>
      <c r="F484">
        <v>22.00094150501547</v>
      </c>
      <c r="G484">
        <v>38912.45673226138</v>
      </c>
      <c r="H484">
        <v>0.2467927093733638</v>
      </c>
      <c r="I484">
        <v>0.1617892714884487</v>
      </c>
      <c r="J484">
        <v>18.20541778898574</v>
      </c>
      <c r="K484">
        <v>2.993949427422237</v>
      </c>
      <c r="L484">
        <v>960.0727120565917</v>
      </c>
      <c r="M484">
        <v>583.9214518392871</v>
      </c>
      <c r="N484">
        <v>463.010122213793</v>
      </c>
    </row>
    <row r="485" spans="1:14">
      <c r="A485">
        <v>483</v>
      </c>
      <c r="B485">
        <v>19.69862104853484</v>
      </c>
      <c r="C485">
        <v>1611.504155031697</v>
      </c>
      <c r="D485">
        <v>0.4440185689729577</v>
      </c>
      <c r="E485">
        <v>177.6835079283792</v>
      </c>
      <c r="F485">
        <v>22.00109834508415</v>
      </c>
      <c r="G485">
        <v>38912.46286604553</v>
      </c>
      <c r="H485">
        <v>0.2467915417958385</v>
      </c>
      <c r="I485">
        <v>0.161789000085256</v>
      </c>
      <c r="J485">
        <v>18.20540609888977</v>
      </c>
      <c r="K485">
        <v>2.993949427422237</v>
      </c>
      <c r="L485">
        <v>960.0727120565917</v>
      </c>
      <c r="M485">
        <v>583.9235814502223</v>
      </c>
      <c r="N485">
        <v>463.0075374842556</v>
      </c>
    </row>
    <row r="486" spans="1:14">
      <c r="A486">
        <v>484</v>
      </c>
      <c r="B486">
        <v>19.69819992746764</v>
      </c>
      <c r="C486">
        <v>1611.523634897858</v>
      </c>
      <c r="D486">
        <v>0.4440150419646717</v>
      </c>
      <c r="E486">
        <v>177.6849095326991</v>
      </c>
      <c r="F486">
        <v>22.000818813298</v>
      </c>
      <c r="G486">
        <v>38912.41907878771</v>
      </c>
      <c r="H486">
        <v>0.2467918615349666</v>
      </c>
      <c r="I486">
        <v>0.1617890744084783</v>
      </c>
      <c r="J486">
        <v>18.20549120111797</v>
      </c>
      <c r="K486">
        <v>2.993949427422237</v>
      </c>
      <c r="L486">
        <v>960.0727120565917</v>
      </c>
      <c r="M486">
        <v>583.9229982581877</v>
      </c>
      <c r="N486">
        <v>463.0084442007374</v>
      </c>
    </row>
    <row r="487" spans="1:14">
      <c r="A487">
        <v>485</v>
      </c>
      <c r="B487">
        <v>19.6978740129553</v>
      </c>
      <c r="C487">
        <v>1611.465302580934</v>
      </c>
      <c r="D487">
        <v>0.444020389593249</v>
      </c>
      <c r="E487">
        <v>177.6796943411269</v>
      </c>
      <c r="F487">
        <v>22.00163450127833</v>
      </c>
      <c r="G487">
        <v>38912.48126707254</v>
      </c>
      <c r="H487">
        <v>0.2467902731504583</v>
      </c>
      <c r="I487">
        <v>0.1617887051897975</v>
      </c>
      <c r="J487">
        <v>18.20536502596454</v>
      </c>
      <c r="K487">
        <v>2.993949427422237</v>
      </c>
      <c r="L487">
        <v>960.0727120565917</v>
      </c>
      <c r="M487">
        <v>583.9258954237876</v>
      </c>
      <c r="N487">
        <v>463.014656675812</v>
      </c>
    </row>
    <row r="488" spans="1:14">
      <c r="A488">
        <v>486</v>
      </c>
      <c r="B488">
        <v>19.69974192320336</v>
      </c>
      <c r="C488">
        <v>1611.619725550334</v>
      </c>
      <c r="D488">
        <v>0.4440173372842131</v>
      </c>
      <c r="E488">
        <v>177.6941021274042</v>
      </c>
      <c r="F488">
        <v>21.99950396354797</v>
      </c>
      <c r="G488">
        <v>38912.40914927069</v>
      </c>
      <c r="H488">
        <v>0.2467951876308425</v>
      </c>
      <c r="I488">
        <v>0.1617898475617148</v>
      </c>
      <c r="J488">
        <v>18.20562914692126</v>
      </c>
      <c r="K488">
        <v>2.993949427422237</v>
      </c>
      <c r="L488">
        <v>960.0727120565917</v>
      </c>
      <c r="M488">
        <v>583.9169316609949</v>
      </c>
      <c r="N488">
        <v>462.993761626287</v>
      </c>
    </row>
    <row r="489" spans="1:14">
      <c r="A489">
        <v>487</v>
      </c>
      <c r="B489">
        <v>19.69730580518504</v>
      </c>
      <c r="C489">
        <v>1611.431809553844</v>
      </c>
      <c r="D489">
        <v>0.4440202070619601</v>
      </c>
      <c r="E489">
        <v>177.6763948069607</v>
      </c>
      <c r="F489">
        <v>22.00213409577572</v>
      </c>
      <c r="G489">
        <v>38912.61758932176</v>
      </c>
      <c r="H489">
        <v>0.2467898634609082</v>
      </c>
      <c r="I489">
        <v>0.1617886099580453</v>
      </c>
      <c r="J489">
        <v>18.2053278473009</v>
      </c>
      <c r="K489">
        <v>2.993949427422237</v>
      </c>
      <c r="L489">
        <v>960.0727120565917</v>
      </c>
      <c r="M489">
        <v>583.9266426903066</v>
      </c>
      <c r="N489">
        <v>463.020927905135</v>
      </c>
    </row>
    <row r="490" spans="1:14">
      <c r="A490">
        <v>488</v>
      </c>
      <c r="B490">
        <v>19.69718495318355</v>
      </c>
      <c r="C490">
        <v>1611.397656267642</v>
      </c>
      <c r="D490">
        <v>0.4440173163555494</v>
      </c>
      <c r="E490">
        <v>177.6735470941823</v>
      </c>
      <c r="F490">
        <v>22.00253409221683</v>
      </c>
      <c r="G490">
        <v>38912.40380561152</v>
      </c>
      <c r="H490">
        <v>0.2467892633291929</v>
      </c>
      <c r="I490">
        <v>0.1617884704584672</v>
      </c>
      <c r="J490">
        <v>18.20522383087272</v>
      </c>
      <c r="K490">
        <v>2.993949427422237</v>
      </c>
      <c r="L490">
        <v>960.0727120565917</v>
      </c>
      <c r="M490">
        <v>583.9277373237497</v>
      </c>
      <c r="N490">
        <v>463.0261973689695</v>
      </c>
    </row>
    <row r="491" spans="1:14">
      <c r="A491">
        <v>489</v>
      </c>
      <c r="B491">
        <v>19.69723226380459</v>
      </c>
      <c r="C491">
        <v>1611.408575477131</v>
      </c>
      <c r="D491">
        <v>0.4440166370805531</v>
      </c>
      <c r="E491">
        <v>177.6744735988648</v>
      </c>
      <c r="F491">
        <v>22.0023880478263</v>
      </c>
      <c r="G491">
        <v>38912.41363180304</v>
      </c>
      <c r="H491">
        <v>0.2467898143012495</v>
      </c>
      <c r="I491">
        <v>0.1617885985309594</v>
      </c>
      <c r="J491">
        <v>18.20525343111759</v>
      </c>
      <c r="K491">
        <v>2.993949427422237</v>
      </c>
      <c r="L491">
        <v>960.0727120565917</v>
      </c>
      <c r="M491">
        <v>583.9267323567983</v>
      </c>
      <c r="N491">
        <v>463.0257585079506</v>
      </c>
    </row>
    <row r="492" spans="1:14">
      <c r="A492">
        <v>490</v>
      </c>
      <c r="B492">
        <v>19.69693639385948</v>
      </c>
      <c r="C492">
        <v>1611.398235137042</v>
      </c>
      <c r="D492">
        <v>0.4440181699106045</v>
      </c>
      <c r="E492">
        <v>177.6733334648561</v>
      </c>
      <c r="F492">
        <v>22.00252417726687</v>
      </c>
      <c r="G492">
        <v>38912.3973249332</v>
      </c>
      <c r="H492">
        <v>0.2467895649724565</v>
      </c>
      <c r="I492">
        <v>0.1617885405748941</v>
      </c>
      <c r="J492">
        <v>18.20525796498508</v>
      </c>
      <c r="K492">
        <v>2.993949427422237</v>
      </c>
      <c r="L492">
        <v>960.0727120565917</v>
      </c>
      <c r="M492">
        <v>583.927187129297</v>
      </c>
      <c r="N492">
        <v>463.0282869142484</v>
      </c>
    </row>
    <row r="493" spans="1:14">
      <c r="A493">
        <v>491</v>
      </c>
      <c r="B493">
        <v>19.69697140024145</v>
      </c>
      <c r="C493">
        <v>1611.382686980987</v>
      </c>
      <c r="D493">
        <v>0.4440157117775604</v>
      </c>
      <c r="E493">
        <v>177.6722008504974</v>
      </c>
      <c r="F493">
        <v>22.00273110647783</v>
      </c>
      <c r="G493">
        <v>38912.3800118701</v>
      </c>
      <c r="H493">
        <v>0.2467890623772306</v>
      </c>
      <c r="I493">
        <v>0.1617884237475805</v>
      </c>
      <c r="J493">
        <v>18.20519099865342</v>
      </c>
      <c r="K493">
        <v>2.993949427422237</v>
      </c>
      <c r="L493">
        <v>960.0727120565917</v>
      </c>
      <c r="M493">
        <v>583.9281038588524</v>
      </c>
      <c r="N493">
        <v>463.0297215998685</v>
      </c>
    </row>
    <row r="494" spans="1:14">
      <c r="A494">
        <v>492</v>
      </c>
      <c r="B494">
        <v>19.69700342363211</v>
      </c>
      <c r="C494">
        <v>1611.376745495003</v>
      </c>
      <c r="D494">
        <v>0.4440144346705187</v>
      </c>
      <c r="E494">
        <v>177.671678803092</v>
      </c>
      <c r="F494">
        <v>22.00284775048983</v>
      </c>
      <c r="G494">
        <v>38912.49446893009</v>
      </c>
      <c r="H494">
        <v>0.2467889629063933</v>
      </c>
      <c r="I494">
        <v>0.1617884006257898</v>
      </c>
      <c r="J494">
        <v>18.20517612524482</v>
      </c>
      <c r="K494">
        <v>2.993949427422237</v>
      </c>
      <c r="L494">
        <v>960.0727120565917</v>
      </c>
      <c r="M494">
        <v>583.9282852932126</v>
      </c>
      <c r="N494">
        <v>463.0298042476466</v>
      </c>
    </row>
    <row r="495" spans="1:14">
      <c r="A495">
        <v>493</v>
      </c>
      <c r="B495">
        <v>19.69718940079611</v>
      </c>
      <c r="C495">
        <v>1611.389608552162</v>
      </c>
      <c r="D495">
        <v>0.4440148699180619</v>
      </c>
      <c r="E495">
        <v>177.6728895832596</v>
      </c>
      <c r="F495">
        <v>22.00265818634081</v>
      </c>
      <c r="G495">
        <v>38912.44959330682</v>
      </c>
      <c r="H495">
        <v>0.2467892017442956</v>
      </c>
      <c r="I495">
        <v>0.1617884561431768</v>
      </c>
      <c r="J495">
        <v>18.20519680409499</v>
      </c>
      <c r="K495">
        <v>2.993949427422237</v>
      </c>
      <c r="L495">
        <v>960.0727120565917</v>
      </c>
      <c r="M495">
        <v>583.9278496541583</v>
      </c>
      <c r="N495">
        <v>463.0274503341293</v>
      </c>
    </row>
    <row r="496" spans="1:14">
      <c r="A496">
        <v>494</v>
      </c>
      <c r="B496">
        <v>19.69719039032431</v>
      </c>
      <c r="C496">
        <v>1611.396749615398</v>
      </c>
      <c r="D496">
        <v>0.4440171981191058</v>
      </c>
      <c r="E496">
        <v>177.6734251306167</v>
      </c>
      <c r="F496">
        <v>22.00256229342018</v>
      </c>
      <c r="G496">
        <v>38912.45479497253</v>
      </c>
      <c r="H496">
        <v>0.2467893485965261</v>
      </c>
      <c r="I496">
        <v>0.1617884902786978</v>
      </c>
      <c r="J496">
        <v>18.20522591638545</v>
      </c>
      <c r="K496">
        <v>2.993949427422237</v>
      </c>
      <c r="L496">
        <v>960.0727120565917</v>
      </c>
      <c r="M496">
        <v>583.9275817968281</v>
      </c>
      <c r="N496">
        <v>463.026023479115</v>
      </c>
    </row>
    <row r="497" spans="1:14">
      <c r="A497">
        <v>495</v>
      </c>
      <c r="B497">
        <v>19.69744747574396</v>
      </c>
      <c r="C497">
        <v>1611.417907307386</v>
      </c>
      <c r="D497">
        <v>0.4440154841810652</v>
      </c>
      <c r="E497">
        <v>177.6754789265142</v>
      </c>
      <c r="F497">
        <v>22.00226775841064</v>
      </c>
      <c r="G497">
        <v>38912.43660386707</v>
      </c>
      <c r="H497">
        <v>0.2467899404633697</v>
      </c>
      <c r="I497">
        <v>0.16178862785715</v>
      </c>
      <c r="J497">
        <v>18.20525272522352</v>
      </c>
      <c r="K497">
        <v>2.993949427422237</v>
      </c>
      <c r="L497">
        <v>960.0727120565917</v>
      </c>
      <c r="M497">
        <v>583.9265022390144</v>
      </c>
      <c r="N497">
        <v>463.0236709582164</v>
      </c>
    </row>
    <row r="498" spans="1:14">
      <c r="A498">
        <v>496</v>
      </c>
      <c r="B498">
        <v>19.69804087736953</v>
      </c>
      <c r="C498">
        <v>1611.442742793603</v>
      </c>
      <c r="D498">
        <v>0.4440118561707497</v>
      </c>
      <c r="E498">
        <v>177.6779864729124</v>
      </c>
      <c r="F498">
        <v>22.00192976871987</v>
      </c>
      <c r="G498">
        <v>38912.4401758337</v>
      </c>
      <c r="H498">
        <v>0.2467911625003269</v>
      </c>
      <c r="I498">
        <v>0.1617889119182586</v>
      </c>
      <c r="J498">
        <v>18.20526920004497</v>
      </c>
      <c r="K498">
        <v>2.993949427422237</v>
      </c>
      <c r="L498">
        <v>960.0727120565917</v>
      </c>
      <c r="M498">
        <v>583.9242732724911</v>
      </c>
      <c r="N498">
        <v>463.019816433011</v>
      </c>
    </row>
    <row r="499" spans="1:14">
      <c r="A499">
        <v>497</v>
      </c>
      <c r="B499">
        <v>19.69813336325085</v>
      </c>
      <c r="C499">
        <v>1611.452413032528</v>
      </c>
      <c r="D499">
        <v>0.4440119696350119</v>
      </c>
      <c r="E499">
        <v>177.6789236752237</v>
      </c>
      <c r="F499">
        <v>22.00179776810212</v>
      </c>
      <c r="G499">
        <v>38912.44027824105</v>
      </c>
      <c r="H499">
        <v>0.2467911807903796</v>
      </c>
      <c r="I499">
        <v>0.1617889161697676</v>
      </c>
      <c r="J499">
        <v>18.2052821928175</v>
      </c>
      <c r="K499">
        <v>2.993949427422237</v>
      </c>
      <c r="L499">
        <v>960.0727120565917</v>
      </c>
      <c r="M499">
        <v>583.9242399120085</v>
      </c>
      <c r="N499">
        <v>463.0178673452036</v>
      </c>
    </row>
    <row r="500" spans="1:14">
      <c r="A500">
        <v>498</v>
      </c>
      <c r="B500">
        <v>19.69844979938074</v>
      </c>
      <c r="C500">
        <v>1611.465918435785</v>
      </c>
      <c r="D500">
        <v>0.4440068787829</v>
      </c>
      <c r="E500">
        <v>177.6802250766146</v>
      </c>
      <c r="F500">
        <v>22.00161245556155</v>
      </c>
      <c r="G500">
        <v>38912.43731485678</v>
      </c>
      <c r="H500">
        <v>0.2467927240176741</v>
      </c>
      <c r="I500">
        <v>0.1617892748925213</v>
      </c>
      <c r="J500">
        <v>18.20529769317412</v>
      </c>
      <c r="K500">
        <v>2.993949427422237</v>
      </c>
      <c r="L500">
        <v>960.0727120565917</v>
      </c>
      <c r="M500">
        <v>583.9214251288063</v>
      </c>
      <c r="N500">
        <v>463.0187646302899</v>
      </c>
    </row>
    <row r="501" spans="1:14">
      <c r="A501">
        <v>499</v>
      </c>
      <c r="B501">
        <v>19.69838206621785</v>
      </c>
      <c r="C501">
        <v>1611.452522001118</v>
      </c>
      <c r="D501">
        <v>0.4440062528106667</v>
      </c>
      <c r="E501">
        <v>177.6790672104781</v>
      </c>
      <c r="F501">
        <v>22.00179295800706</v>
      </c>
      <c r="G501">
        <v>38912.42957077118</v>
      </c>
      <c r="H501">
        <v>0.2467927390845996</v>
      </c>
      <c r="I501">
        <v>0.1617892783948311</v>
      </c>
      <c r="J501">
        <v>18.20526268993082</v>
      </c>
      <c r="K501">
        <v>2.993949427422237</v>
      </c>
      <c r="L501">
        <v>960.0727120565917</v>
      </c>
      <c r="M501">
        <v>583.921397647499</v>
      </c>
      <c r="N501">
        <v>463.0213880756216</v>
      </c>
    </row>
    <row r="502" spans="1:14">
      <c r="A502">
        <v>500</v>
      </c>
      <c r="B502">
        <v>19.6986367474761</v>
      </c>
      <c r="C502">
        <v>1611.499308441385</v>
      </c>
      <c r="D502">
        <v>0.4440048433002822</v>
      </c>
      <c r="E502">
        <v>177.6831934209276</v>
      </c>
      <c r="F502">
        <v>22.00115037497811</v>
      </c>
      <c r="G502">
        <v>38912.41729770164</v>
      </c>
      <c r="H502">
        <v>0.2467935104367165</v>
      </c>
      <c r="I502">
        <v>0.161789457695965</v>
      </c>
      <c r="J502">
        <v>18.20537319902933</v>
      </c>
      <c r="K502">
        <v>2.993949427422237</v>
      </c>
      <c r="L502">
        <v>960.0727120565917</v>
      </c>
      <c r="M502">
        <v>583.9199907441729</v>
      </c>
      <c r="N502">
        <v>463.0148795892577</v>
      </c>
    </row>
    <row r="503" spans="1:14">
      <c r="A503">
        <v>501</v>
      </c>
      <c r="B503">
        <v>19.69857133690267</v>
      </c>
      <c r="C503">
        <v>1611.50246358065</v>
      </c>
      <c r="D503">
        <v>0.4440058119377757</v>
      </c>
      <c r="E503">
        <v>177.683392097156</v>
      </c>
      <c r="F503">
        <v>22.00110116412731</v>
      </c>
      <c r="G503">
        <v>38912.39752427388</v>
      </c>
      <c r="H503">
        <v>0.2467933921242337</v>
      </c>
      <c r="I503">
        <v>0.1617894301941536</v>
      </c>
      <c r="J503">
        <v>18.20539138467457</v>
      </c>
      <c r="K503">
        <v>2.993949427422237</v>
      </c>
      <c r="L503">
        <v>960.0727120565917</v>
      </c>
      <c r="M503">
        <v>583.920206539075</v>
      </c>
      <c r="N503">
        <v>463.01441040189</v>
      </c>
    </row>
    <row r="504" spans="1:14">
      <c r="A504">
        <v>502</v>
      </c>
      <c r="B504">
        <v>19.69872781976884</v>
      </c>
      <c r="C504">
        <v>1611.516216200066</v>
      </c>
      <c r="D504">
        <v>0.4440069556540452</v>
      </c>
      <c r="E504">
        <v>177.6844840271579</v>
      </c>
      <c r="F504">
        <v>22.00093411070186</v>
      </c>
      <c r="G504">
        <v>38912.46425120782</v>
      </c>
      <c r="H504">
        <v>0.2467944113058341</v>
      </c>
      <c r="I504">
        <v>0.1617896671038397</v>
      </c>
      <c r="J504">
        <v>18.20543681260006</v>
      </c>
      <c r="K504">
        <v>2.993949427422237</v>
      </c>
      <c r="L504">
        <v>960.0727120565917</v>
      </c>
      <c r="M504">
        <v>583.9183476184191</v>
      </c>
      <c r="N504">
        <v>463.0132382954394</v>
      </c>
    </row>
    <row r="505" spans="1:14">
      <c r="A505">
        <v>503</v>
      </c>
      <c r="B505">
        <v>19.69803643083066</v>
      </c>
      <c r="C505">
        <v>1611.450982489454</v>
      </c>
      <c r="D505">
        <v>0.4440034950947188</v>
      </c>
      <c r="E505">
        <v>177.6784796669426</v>
      </c>
      <c r="F505">
        <v>22.00183017867415</v>
      </c>
      <c r="G505">
        <v>38912.48178529853</v>
      </c>
      <c r="H505">
        <v>0.2467926500347954</v>
      </c>
      <c r="I505">
        <v>0.1617892576951888</v>
      </c>
      <c r="J505">
        <v>18.20531098240434</v>
      </c>
      <c r="K505">
        <v>2.993949427422237</v>
      </c>
      <c r="L505">
        <v>960.0727120565917</v>
      </c>
      <c r="M505">
        <v>583.9215600698618</v>
      </c>
      <c r="N505">
        <v>463.0229233279069</v>
      </c>
    </row>
    <row r="506" spans="1:14">
      <c r="A506">
        <v>504</v>
      </c>
      <c r="B506">
        <v>19.69842256870918</v>
      </c>
      <c r="C506">
        <v>1611.500083178629</v>
      </c>
      <c r="D506">
        <v>0.444007530704031</v>
      </c>
      <c r="E506">
        <v>177.6828981997085</v>
      </c>
      <c r="F506">
        <v>22.00115643752317</v>
      </c>
      <c r="G506">
        <v>38912.47092750656</v>
      </c>
      <c r="H506">
        <v>0.246793925416365</v>
      </c>
      <c r="I506">
        <v>0.1617895541583138</v>
      </c>
      <c r="J506">
        <v>18.20541968733072</v>
      </c>
      <c r="K506">
        <v>2.993949427422237</v>
      </c>
      <c r="L506">
        <v>960.0727120565917</v>
      </c>
      <c r="M506">
        <v>583.9192338474552</v>
      </c>
      <c r="N506">
        <v>463.0162390332501</v>
      </c>
    </row>
    <row r="507" spans="1:14">
      <c r="A507">
        <v>505</v>
      </c>
      <c r="B507">
        <v>19.69935367174078</v>
      </c>
      <c r="C507">
        <v>1611.555618411571</v>
      </c>
      <c r="D507">
        <v>0.444007215522788</v>
      </c>
      <c r="E507">
        <v>177.6882713295868</v>
      </c>
      <c r="F507">
        <v>22.0003990925864</v>
      </c>
      <c r="G507">
        <v>38912.47359922621</v>
      </c>
      <c r="H507">
        <v>0.2467954182273854</v>
      </c>
      <c r="I507">
        <v>0.1617899011642865</v>
      </c>
      <c r="J507">
        <v>18.20549238426683</v>
      </c>
      <c r="K507">
        <v>2.993949427422237</v>
      </c>
      <c r="L507">
        <v>960.0727120565917</v>
      </c>
      <c r="M507">
        <v>583.9165110719861</v>
      </c>
      <c r="N507">
        <v>463.0063693302715</v>
      </c>
    </row>
    <row r="508" spans="1:14">
      <c r="A508">
        <v>506</v>
      </c>
      <c r="B508">
        <v>19.69870903762486</v>
      </c>
      <c r="C508">
        <v>1611.519029397331</v>
      </c>
      <c r="D508">
        <v>0.4440083774850265</v>
      </c>
      <c r="E508">
        <v>177.6847199603069</v>
      </c>
      <c r="F508">
        <v>22.00088972536434</v>
      </c>
      <c r="G508">
        <v>38912.44498151104</v>
      </c>
      <c r="H508">
        <v>0.2467944083097906</v>
      </c>
      <c r="I508">
        <v>0.1617896664074058</v>
      </c>
      <c r="J508">
        <v>18.20544643501241</v>
      </c>
      <c r="K508">
        <v>2.993949427422237</v>
      </c>
      <c r="L508">
        <v>960.0727120565917</v>
      </c>
      <c r="M508">
        <v>583.9183530829878</v>
      </c>
      <c r="N508">
        <v>463.0127565195091</v>
      </c>
    </row>
    <row r="509" spans="1:14">
      <c r="A509">
        <v>507</v>
      </c>
      <c r="B509">
        <v>19.69969797640829</v>
      </c>
      <c r="C509">
        <v>1611.614190127278</v>
      </c>
      <c r="D509">
        <v>0.4440116315559061</v>
      </c>
      <c r="E509">
        <v>177.6933111125055</v>
      </c>
      <c r="F509">
        <v>21.99961200348188</v>
      </c>
      <c r="G509">
        <v>38912.51383352895</v>
      </c>
      <c r="H509">
        <v>0.2467965038771457</v>
      </c>
      <c r="I509">
        <v>0.1617901535259157</v>
      </c>
      <c r="J509">
        <v>18.20564887795218</v>
      </c>
      <c r="K509">
        <v>2.993949427422237</v>
      </c>
      <c r="L509">
        <v>960.0727120565917</v>
      </c>
      <c r="M509">
        <v>583.9145309455714</v>
      </c>
      <c r="N509">
        <v>462.9975037883625</v>
      </c>
    </row>
    <row r="510" spans="1:14">
      <c r="A510">
        <v>508</v>
      </c>
      <c r="B510">
        <v>19.69884776879193</v>
      </c>
      <c r="C510">
        <v>1611.523346095478</v>
      </c>
      <c r="D510">
        <v>0.4440075706893918</v>
      </c>
      <c r="E510">
        <v>177.6852146957719</v>
      </c>
      <c r="F510">
        <v>22.00083296496132</v>
      </c>
      <c r="G510">
        <v>38912.45198248168</v>
      </c>
      <c r="H510">
        <v>0.2467945105969035</v>
      </c>
      <c r="I510">
        <v>0.1617896901841725</v>
      </c>
      <c r="J510">
        <v>18.20544215369195</v>
      </c>
      <c r="K510">
        <v>2.993949427422237</v>
      </c>
      <c r="L510">
        <v>960.0727120565917</v>
      </c>
      <c r="M510">
        <v>583.9181665186862</v>
      </c>
      <c r="N510">
        <v>463.0116366609673</v>
      </c>
    </row>
    <row r="511" spans="1:14">
      <c r="A511">
        <v>509</v>
      </c>
      <c r="B511">
        <v>19.69854349681748</v>
      </c>
      <c r="C511">
        <v>1611.496085033916</v>
      </c>
      <c r="D511">
        <v>0.4440059014408089</v>
      </c>
      <c r="E511">
        <v>177.6827588831586</v>
      </c>
      <c r="F511">
        <v>22.00118726656698</v>
      </c>
      <c r="G511">
        <v>38912.39436165882</v>
      </c>
      <c r="H511">
        <v>0.2467941161517092</v>
      </c>
      <c r="I511">
        <v>0.1617895984949311</v>
      </c>
      <c r="J511">
        <v>18.2053829806175</v>
      </c>
      <c r="K511">
        <v>2.993949427422237</v>
      </c>
      <c r="L511">
        <v>960.0727120565917</v>
      </c>
      <c r="M511">
        <v>583.918885958931</v>
      </c>
      <c r="N511">
        <v>463.0171052669405</v>
      </c>
    </row>
    <row r="512" spans="1:14">
      <c r="A512">
        <v>510</v>
      </c>
      <c r="B512">
        <v>19.69866740691137</v>
      </c>
      <c r="C512">
        <v>1611.507862315678</v>
      </c>
      <c r="D512">
        <v>0.4440082456314006</v>
      </c>
      <c r="E512">
        <v>177.6837899873758</v>
      </c>
      <c r="F512">
        <v>22.00103976243167</v>
      </c>
      <c r="G512">
        <v>38912.43718187435</v>
      </c>
      <c r="H512">
        <v>0.2467939158812256</v>
      </c>
      <c r="I512">
        <v>0.1617895519418619</v>
      </c>
      <c r="J512">
        <v>18.20541366204648</v>
      </c>
      <c r="K512">
        <v>2.993949427422237</v>
      </c>
      <c r="L512">
        <v>960.0727120565917</v>
      </c>
      <c r="M512">
        <v>583.9192512389242</v>
      </c>
      <c r="N512">
        <v>463.0135623053582</v>
      </c>
    </row>
    <row r="513" spans="1:14">
      <c r="A513">
        <v>511</v>
      </c>
      <c r="B513">
        <v>19.69893597357658</v>
      </c>
      <c r="C513">
        <v>1611.535358978722</v>
      </c>
      <c r="D513">
        <v>0.4440106599400252</v>
      </c>
      <c r="E513">
        <v>177.6861629261626</v>
      </c>
      <c r="F513">
        <v>22.00066792584333</v>
      </c>
      <c r="G513">
        <v>38912.44863660853</v>
      </c>
      <c r="H513">
        <v>0.2467948092641961</v>
      </c>
      <c r="I513">
        <v>0.1617897596097929</v>
      </c>
      <c r="J513">
        <v>18.2054848930854</v>
      </c>
      <c r="K513">
        <v>2.993949427422237</v>
      </c>
      <c r="L513">
        <v>960.0727120565917</v>
      </c>
      <c r="M513">
        <v>583.9176217718745</v>
      </c>
      <c r="N513">
        <v>463.0091547615804</v>
      </c>
    </row>
    <row r="514" spans="1:14">
      <c r="A514">
        <v>512</v>
      </c>
      <c r="B514">
        <v>19.69875705354766</v>
      </c>
      <c r="C514">
        <v>1611.521481773955</v>
      </c>
      <c r="D514">
        <v>0.4440078021281489</v>
      </c>
      <c r="E514">
        <v>177.6849933008191</v>
      </c>
      <c r="F514">
        <v>22.00086444511748</v>
      </c>
      <c r="G514">
        <v>38912.47141112465</v>
      </c>
      <c r="H514">
        <v>0.24679446381486</v>
      </c>
      <c r="I514">
        <v>0.1617896793096275</v>
      </c>
      <c r="J514">
        <v>18.20544528844018</v>
      </c>
      <c r="K514">
        <v>2.993949427422237</v>
      </c>
      <c r="L514">
        <v>960.0727120565917</v>
      </c>
      <c r="M514">
        <v>583.9182518457364</v>
      </c>
      <c r="N514">
        <v>463.0123444511677</v>
      </c>
    </row>
    <row r="515" spans="1:14">
      <c r="A515">
        <v>513</v>
      </c>
      <c r="B515">
        <v>19.69935369454974</v>
      </c>
      <c r="C515">
        <v>1611.591252113002</v>
      </c>
      <c r="D515">
        <v>0.4440105082102543</v>
      </c>
      <c r="E515">
        <v>177.6912467177788</v>
      </c>
      <c r="F515">
        <v>21.99988367958304</v>
      </c>
      <c r="G515">
        <v>38912.38024035661</v>
      </c>
      <c r="H515">
        <v>0.2467964106766408</v>
      </c>
      <c r="I515">
        <v>0.1617901318612291</v>
      </c>
      <c r="J515">
        <v>18.20559861314042</v>
      </c>
      <c r="K515">
        <v>2.993949427422237</v>
      </c>
      <c r="L515">
        <v>960.0727120565917</v>
      </c>
      <c r="M515">
        <v>583.9147009342397</v>
      </c>
      <c r="N515">
        <v>463.0032958545148</v>
      </c>
    </row>
    <row r="516" spans="1:14">
      <c r="A516">
        <v>514</v>
      </c>
      <c r="B516">
        <v>19.69887250377491</v>
      </c>
      <c r="C516">
        <v>1611.53048314238</v>
      </c>
      <c r="D516">
        <v>0.4440088914390247</v>
      </c>
      <c r="E516">
        <v>177.6857955720319</v>
      </c>
      <c r="F516">
        <v>22.00071952818205</v>
      </c>
      <c r="G516">
        <v>38912.40041077976</v>
      </c>
      <c r="H516">
        <v>0.2467945954352483</v>
      </c>
      <c r="I516">
        <v>0.1617897099049562</v>
      </c>
      <c r="J516">
        <v>18.20546518780294</v>
      </c>
      <c r="K516">
        <v>2.993949427422237</v>
      </c>
      <c r="L516">
        <v>960.0727120565917</v>
      </c>
      <c r="M516">
        <v>583.9180117797754</v>
      </c>
      <c r="N516">
        <v>463.0106061575727</v>
      </c>
    </row>
    <row r="517" spans="1:14">
      <c r="A517">
        <v>515</v>
      </c>
      <c r="B517">
        <v>19.69790002218983</v>
      </c>
      <c r="C517">
        <v>1611.470830142027</v>
      </c>
      <c r="D517">
        <v>0.4440113107629327</v>
      </c>
      <c r="E517">
        <v>177.6800337130184</v>
      </c>
      <c r="F517">
        <v>22.00155405460647</v>
      </c>
      <c r="G517">
        <v>38912.46522290011</v>
      </c>
      <c r="H517">
        <v>0.2467927093852523</v>
      </c>
      <c r="I517">
        <v>0.1617892714912121</v>
      </c>
      <c r="J517">
        <v>18.20538839680695</v>
      </c>
      <c r="K517">
        <v>2.993949427422237</v>
      </c>
      <c r="L517">
        <v>960.0727120565917</v>
      </c>
      <c r="M517">
        <v>583.9214518176035</v>
      </c>
      <c r="N517">
        <v>463.0199644811365</v>
      </c>
    </row>
    <row r="518" spans="1:14">
      <c r="A518">
        <v>516</v>
      </c>
      <c r="B518">
        <v>19.6992701545995</v>
      </c>
      <c r="C518">
        <v>1611.572274644879</v>
      </c>
      <c r="D518">
        <v>0.4440080787698532</v>
      </c>
      <c r="E518">
        <v>177.6895843977021</v>
      </c>
      <c r="F518">
        <v>22.0001702985568</v>
      </c>
      <c r="G518">
        <v>38912.46905055715</v>
      </c>
      <c r="H518">
        <v>0.2467958665985881</v>
      </c>
      <c r="I518">
        <v>0.1617900053890532</v>
      </c>
      <c r="J518">
        <v>18.20555077447667</v>
      </c>
      <c r="K518">
        <v>2.993949427422237</v>
      </c>
      <c r="L518">
        <v>960.0727120565917</v>
      </c>
      <c r="M518">
        <v>583.915693281917</v>
      </c>
      <c r="N518">
        <v>463.0048293372062</v>
      </c>
    </row>
    <row r="519" spans="1:14">
      <c r="A519">
        <v>517</v>
      </c>
      <c r="B519">
        <v>19.69870180125426</v>
      </c>
      <c r="C519">
        <v>1611.511717587854</v>
      </c>
      <c r="D519">
        <v>0.4440079412412658</v>
      </c>
      <c r="E519">
        <v>177.6840762817139</v>
      </c>
      <c r="F519">
        <v>22.00098914785287</v>
      </c>
      <c r="G519">
        <v>38912.44368989359</v>
      </c>
      <c r="H519">
        <v>0.2467946948510301</v>
      </c>
      <c r="I519">
        <v>0.1617897330142897</v>
      </c>
      <c r="J519">
        <v>18.2054281898167</v>
      </c>
      <c r="K519">
        <v>2.993949427422237</v>
      </c>
      <c r="L519">
        <v>960.0727120565917</v>
      </c>
      <c r="M519">
        <v>583.9178304528043</v>
      </c>
      <c r="N519">
        <v>463.0146488211641</v>
      </c>
    </row>
    <row r="520" spans="1:14">
      <c r="A520">
        <v>518</v>
      </c>
      <c r="B520">
        <v>19.69878964158216</v>
      </c>
      <c r="C520">
        <v>1611.517598837862</v>
      </c>
      <c r="D520">
        <v>0.4440068967043848</v>
      </c>
      <c r="E520">
        <v>177.6846300259614</v>
      </c>
      <c r="F520">
        <v>22.00090778159701</v>
      </c>
      <c r="G520">
        <v>38912.44023022224</v>
      </c>
      <c r="H520">
        <v>0.2467950488124465</v>
      </c>
      <c r="I520">
        <v>0.1617898152931503</v>
      </c>
      <c r="J520">
        <v>18.20543735503646</v>
      </c>
      <c r="K520">
        <v>2.993949427422237</v>
      </c>
      <c r="L520">
        <v>960.0727120565917</v>
      </c>
      <c r="M520">
        <v>583.9171848545783</v>
      </c>
      <c r="N520">
        <v>463.0143439587748</v>
      </c>
    </row>
    <row r="521" spans="1:14">
      <c r="A521">
        <v>519</v>
      </c>
      <c r="B521">
        <v>19.69860327621285</v>
      </c>
      <c r="C521">
        <v>1611.513742074126</v>
      </c>
      <c r="D521">
        <v>0.4440099619352004</v>
      </c>
      <c r="E521">
        <v>177.6841257080154</v>
      </c>
      <c r="F521">
        <v>22.0009574807285</v>
      </c>
      <c r="G521">
        <v>38912.43070728239</v>
      </c>
      <c r="H521">
        <v>0.2467944862525987</v>
      </c>
      <c r="I521">
        <v>0.161789684525308</v>
      </c>
      <c r="J521">
        <v>18.20544987345787</v>
      </c>
      <c r="K521">
        <v>2.993949427422237</v>
      </c>
      <c r="L521">
        <v>960.0727120565917</v>
      </c>
      <c r="M521">
        <v>583.9182109209277</v>
      </c>
      <c r="N521">
        <v>463.0140394931192</v>
      </c>
    </row>
    <row r="522" spans="1:14">
      <c r="A522">
        <v>520</v>
      </c>
      <c r="B522">
        <v>19.69862363105587</v>
      </c>
      <c r="C522">
        <v>1611.512268468007</v>
      </c>
      <c r="D522">
        <v>0.4440107938379148</v>
      </c>
      <c r="E522">
        <v>177.6840068591634</v>
      </c>
      <c r="F522">
        <v>22.0009789545102</v>
      </c>
      <c r="G522">
        <v>38912.4350763166</v>
      </c>
      <c r="H522">
        <v>0.2467944853063813</v>
      </c>
      <c r="I522">
        <v>0.1617896843053586</v>
      </c>
      <c r="J522">
        <v>18.20544533783201</v>
      </c>
      <c r="K522">
        <v>2.993949427422237</v>
      </c>
      <c r="L522">
        <v>960.0727120565917</v>
      </c>
      <c r="M522">
        <v>583.918212646758</v>
      </c>
      <c r="N522">
        <v>463.0140356437294</v>
      </c>
    </row>
    <row r="523" spans="1:14">
      <c r="A523">
        <v>521</v>
      </c>
      <c r="B523">
        <v>19.69830266487063</v>
      </c>
      <c r="C523">
        <v>1611.478411362802</v>
      </c>
      <c r="D523">
        <v>0.4440099979099751</v>
      </c>
      <c r="E523">
        <v>177.6809014747969</v>
      </c>
      <c r="F523">
        <v>22.0014446108502</v>
      </c>
      <c r="G523">
        <v>38912.44608767651</v>
      </c>
      <c r="H523">
        <v>0.2467935993281349</v>
      </c>
      <c r="I523">
        <v>0.1617894783588369</v>
      </c>
      <c r="J523">
        <v>18.20537896450523</v>
      </c>
      <c r="K523">
        <v>2.993949427422237</v>
      </c>
      <c r="L523">
        <v>960.0727120565917</v>
      </c>
      <c r="M523">
        <v>583.919828611649</v>
      </c>
      <c r="N523">
        <v>463.0187542809227</v>
      </c>
    </row>
    <row r="524" spans="1:14">
      <c r="A524">
        <v>522</v>
      </c>
      <c r="B524">
        <v>19.69826507612826</v>
      </c>
      <c r="C524">
        <v>1611.472586988739</v>
      </c>
      <c r="D524">
        <v>0.4440095477305028</v>
      </c>
      <c r="E524">
        <v>177.6804299046229</v>
      </c>
      <c r="F524">
        <v>22.0015201670481</v>
      </c>
      <c r="G524">
        <v>38912.43331187319</v>
      </c>
      <c r="H524">
        <v>0.2467933413698439</v>
      </c>
      <c r="I524">
        <v>0.1617894183962662</v>
      </c>
      <c r="J524">
        <v>18.20536029583733</v>
      </c>
      <c r="K524">
        <v>2.993949427422237</v>
      </c>
      <c r="L524">
        <v>960.0727120565917</v>
      </c>
      <c r="M524">
        <v>583.9202991121035</v>
      </c>
      <c r="N524">
        <v>463.0194075233218</v>
      </c>
    </row>
    <row r="525" spans="1:14">
      <c r="A525">
        <v>523</v>
      </c>
      <c r="B525">
        <v>19.69845434068632</v>
      </c>
      <c r="C525">
        <v>1611.492317491897</v>
      </c>
      <c r="D525">
        <v>0.4440101759098234</v>
      </c>
      <c r="E525">
        <v>177.6821839181394</v>
      </c>
      <c r="F525">
        <v>22.0012563731631</v>
      </c>
      <c r="G525">
        <v>38912.4513103613</v>
      </c>
      <c r="H525">
        <v>0.2467938944549094</v>
      </c>
      <c r="I525">
        <v>0.1617895469612952</v>
      </c>
      <c r="J525">
        <v>18.20540474249065</v>
      </c>
      <c r="K525">
        <v>2.993949427422237</v>
      </c>
      <c r="L525">
        <v>960.0727120565917</v>
      </c>
      <c r="M525">
        <v>583.9192903191235</v>
      </c>
      <c r="N525">
        <v>463.0163347423357</v>
      </c>
    </row>
    <row r="526" spans="1:14">
      <c r="A526">
        <v>524</v>
      </c>
      <c r="B526">
        <v>19.69854140877852</v>
      </c>
      <c r="C526">
        <v>1611.493472809022</v>
      </c>
      <c r="D526">
        <v>0.4440096838908835</v>
      </c>
      <c r="E526">
        <v>177.6823497008811</v>
      </c>
      <c r="F526">
        <v>22.00123866196337</v>
      </c>
      <c r="G526">
        <v>38912.44506425231</v>
      </c>
      <c r="H526">
        <v>0.2467940532630661</v>
      </c>
      <c r="I526">
        <v>0.161789583876402</v>
      </c>
      <c r="J526">
        <v>18.20539969160588</v>
      </c>
      <c r="K526">
        <v>2.993949427422237</v>
      </c>
      <c r="L526">
        <v>960.0727120565917</v>
      </c>
      <c r="M526">
        <v>583.9190006635648</v>
      </c>
      <c r="N526">
        <v>463.0163378111595</v>
      </c>
    </row>
    <row r="527" spans="1:14">
      <c r="A527">
        <v>525</v>
      </c>
      <c r="B527">
        <v>19.69836915669386</v>
      </c>
      <c r="C527">
        <v>1611.483594684546</v>
      </c>
      <c r="D527">
        <v>0.444011361725218</v>
      </c>
      <c r="E527">
        <v>177.6813674931903</v>
      </c>
      <c r="F527">
        <v>22.00137752414892</v>
      </c>
      <c r="G527">
        <v>38912.45795057192</v>
      </c>
      <c r="H527">
        <v>0.2467935989280579</v>
      </c>
      <c r="I527">
        <v>0.1617894782658388</v>
      </c>
      <c r="J527">
        <v>18.20539123100209</v>
      </c>
      <c r="K527">
        <v>2.993949427422237</v>
      </c>
      <c r="L527">
        <v>960.0727120565917</v>
      </c>
      <c r="M527">
        <v>583.9198293413646</v>
      </c>
      <c r="N527">
        <v>463.0174240792087</v>
      </c>
    </row>
    <row r="528" spans="1:14">
      <c r="A528">
        <v>526</v>
      </c>
      <c r="B528">
        <v>19.69820349810274</v>
      </c>
      <c r="C528">
        <v>1611.464851257308</v>
      </c>
      <c r="D528">
        <v>0.4440107077723509</v>
      </c>
      <c r="E528">
        <v>177.6796792697868</v>
      </c>
      <c r="F528">
        <v>22.00163709589717</v>
      </c>
      <c r="G528">
        <v>38912.46976963176</v>
      </c>
      <c r="H528">
        <v>0.2467931032772179</v>
      </c>
      <c r="I528">
        <v>0.1617893630515179</v>
      </c>
      <c r="J528">
        <v>18.20535095789914</v>
      </c>
      <c r="K528">
        <v>2.993949427422237</v>
      </c>
      <c r="L528">
        <v>960.0727120565917</v>
      </c>
      <c r="M528">
        <v>583.9207333795123</v>
      </c>
      <c r="N528">
        <v>463.0199724012946</v>
      </c>
    </row>
    <row r="529" spans="1:14">
      <c r="A529">
        <v>527</v>
      </c>
      <c r="B529">
        <v>19.6983812863349</v>
      </c>
      <c r="C529">
        <v>1611.486762436459</v>
      </c>
      <c r="D529">
        <v>0.4440115907136524</v>
      </c>
      <c r="E529">
        <v>177.6816571855428</v>
      </c>
      <c r="F529">
        <v>22.00132385814678</v>
      </c>
      <c r="G529">
        <v>38912.4243762793</v>
      </c>
      <c r="H529">
        <v>0.2467938032224668</v>
      </c>
      <c r="I529">
        <v>0.1617895257542342</v>
      </c>
      <c r="J529">
        <v>18.20539721878103</v>
      </c>
      <c r="K529">
        <v>2.993949427422237</v>
      </c>
      <c r="L529">
        <v>960.0727120565917</v>
      </c>
      <c r="M529">
        <v>583.9194567211995</v>
      </c>
      <c r="N529">
        <v>463.0175221282547</v>
      </c>
    </row>
    <row r="530" spans="1:14">
      <c r="A530">
        <v>528</v>
      </c>
      <c r="B530">
        <v>19.69818849219813</v>
      </c>
      <c r="C530">
        <v>1611.467105246375</v>
      </c>
      <c r="D530">
        <v>0.4440110580979139</v>
      </c>
      <c r="E530">
        <v>177.6798850521149</v>
      </c>
      <c r="F530">
        <v>22.00158748468846</v>
      </c>
      <c r="G530">
        <v>38912.40905886894</v>
      </c>
      <c r="H530">
        <v>0.246793374284178</v>
      </c>
      <c r="I530">
        <v>0.1617894260472221</v>
      </c>
      <c r="J530">
        <v>18.20535504488877</v>
      </c>
      <c r="K530">
        <v>2.993949427422237</v>
      </c>
      <c r="L530">
        <v>960.0727120565917</v>
      </c>
      <c r="M530">
        <v>583.9202390782858</v>
      </c>
      <c r="N530">
        <v>463.0205421116571</v>
      </c>
    </row>
    <row r="531" spans="1:14">
      <c r="A531">
        <v>529</v>
      </c>
      <c r="B531">
        <v>19.69869381114276</v>
      </c>
      <c r="C531">
        <v>1611.516669394827</v>
      </c>
      <c r="D531">
        <v>0.4440138162579421</v>
      </c>
      <c r="E531">
        <v>177.6843191143422</v>
      </c>
      <c r="F531">
        <v>22.00092098295003</v>
      </c>
      <c r="G531">
        <v>38912.44188144214</v>
      </c>
      <c r="H531">
        <v>0.2467944527979164</v>
      </c>
      <c r="I531">
        <v>0.1617896767487252</v>
      </c>
      <c r="J531">
        <v>18.20546569969352</v>
      </c>
      <c r="K531">
        <v>2.993949427422237</v>
      </c>
      <c r="L531">
        <v>960.0727120565917</v>
      </c>
      <c r="M531">
        <v>583.9182719398452</v>
      </c>
      <c r="N531">
        <v>463.0123051318313</v>
      </c>
    </row>
    <row r="532" spans="1:14">
      <c r="A532">
        <v>530</v>
      </c>
      <c r="B532">
        <v>19.69854416273019</v>
      </c>
      <c r="C532">
        <v>1611.509934198643</v>
      </c>
      <c r="D532">
        <v>0.4440143109432282</v>
      </c>
      <c r="E532">
        <v>177.6836296184366</v>
      </c>
      <c r="F532">
        <v>22.00101273645639</v>
      </c>
      <c r="G532">
        <v>38912.44124377806</v>
      </c>
      <c r="H532">
        <v>0.2467942607599679</v>
      </c>
      <c r="I532">
        <v>0.161789632109277</v>
      </c>
      <c r="J532">
        <v>18.20546200534587</v>
      </c>
      <c r="K532">
        <v>2.993949427422237</v>
      </c>
      <c r="L532">
        <v>960.0727120565917</v>
      </c>
      <c r="M532">
        <v>583.9186222034302</v>
      </c>
      <c r="N532">
        <v>463.0136816739809</v>
      </c>
    </row>
    <row r="533" spans="1:14">
      <c r="A533">
        <v>531</v>
      </c>
      <c r="B533">
        <v>19.69883342352728</v>
      </c>
      <c r="C533">
        <v>1611.536485288603</v>
      </c>
      <c r="D533">
        <v>0.4440159582195316</v>
      </c>
      <c r="E533">
        <v>177.6860411992997</v>
      </c>
      <c r="F533">
        <v>22.00065436975401</v>
      </c>
      <c r="G533">
        <v>38912.45450348282</v>
      </c>
      <c r="H533">
        <v>0.2467948225201925</v>
      </c>
      <c r="I533">
        <v>0.1617897626911686</v>
      </c>
      <c r="J533">
        <v>18.20551674215539</v>
      </c>
      <c r="K533">
        <v>2.993949427422237</v>
      </c>
      <c r="L533">
        <v>960.0727120565917</v>
      </c>
      <c r="M533">
        <v>583.917597593953</v>
      </c>
      <c r="N533">
        <v>463.0091111568665</v>
      </c>
    </row>
    <row r="534" spans="1:14">
      <c r="A534">
        <v>532</v>
      </c>
      <c r="B534">
        <v>19.69863825741731</v>
      </c>
      <c r="C534">
        <v>1611.512528156803</v>
      </c>
      <c r="D534">
        <v>0.4440134442947208</v>
      </c>
      <c r="E534">
        <v>177.6839419074196</v>
      </c>
      <c r="F534">
        <v>22.00098555256265</v>
      </c>
      <c r="G534">
        <v>38912.4677688204</v>
      </c>
      <c r="H534">
        <v>0.2467943893386317</v>
      </c>
      <c r="I534">
        <v>0.161789661997537</v>
      </c>
      <c r="J534">
        <v>18.20545751712047</v>
      </c>
      <c r="K534">
        <v>2.993949427422237</v>
      </c>
      <c r="L534">
        <v>960.0727120565917</v>
      </c>
      <c r="M534">
        <v>583.9183876850248</v>
      </c>
      <c r="N534">
        <v>463.0130958045639</v>
      </c>
    </row>
    <row r="535" spans="1:14">
      <c r="A535">
        <v>533</v>
      </c>
      <c r="B535">
        <v>19.69904026866059</v>
      </c>
      <c r="C535">
        <v>1611.546602143392</v>
      </c>
      <c r="D535">
        <v>0.4440151806495127</v>
      </c>
      <c r="E535">
        <v>177.6870701157187</v>
      </c>
      <c r="F535">
        <v>22.00051091056942</v>
      </c>
      <c r="G535">
        <v>38912.43727601087</v>
      </c>
      <c r="H535">
        <v>0.2467950918496409</v>
      </c>
      <c r="I535">
        <v>0.1617898252972156</v>
      </c>
      <c r="J535">
        <v>18.20552308566163</v>
      </c>
      <c r="K535">
        <v>2.993949427422237</v>
      </c>
      <c r="L535">
        <v>960.0727120565917</v>
      </c>
      <c r="M535">
        <v>583.9171063581724</v>
      </c>
      <c r="N535">
        <v>463.0072367050578</v>
      </c>
    </row>
    <row r="536" spans="1:14">
      <c r="A536">
        <v>534</v>
      </c>
      <c r="B536">
        <v>19.69867912441197</v>
      </c>
      <c r="C536">
        <v>1611.51649673775</v>
      </c>
      <c r="D536">
        <v>0.4440144821123775</v>
      </c>
      <c r="E536">
        <v>177.6843055311577</v>
      </c>
      <c r="F536">
        <v>22.00092013441266</v>
      </c>
      <c r="G536">
        <v>38912.4315493488</v>
      </c>
      <c r="H536">
        <v>0.2467943840835461</v>
      </c>
      <c r="I536">
        <v>0.1617896607759861</v>
      </c>
      <c r="J536">
        <v>18.2054658505625</v>
      </c>
      <c r="K536">
        <v>2.993949427422237</v>
      </c>
      <c r="L536">
        <v>960.0727120565917</v>
      </c>
      <c r="M536">
        <v>583.9183972699262</v>
      </c>
      <c r="N536">
        <v>463.0121838913213</v>
      </c>
    </row>
    <row r="537" spans="1:14">
      <c r="A537">
        <v>535</v>
      </c>
      <c r="B537">
        <v>19.69875775073379</v>
      </c>
      <c r="C537">
        <v>1611.514669494549</v>
      </c>
      <c r="D537">
        <v>0.4440138707834103</v>
      </c>
      <c r="E537">
        <v>177.6842122217363</v>
      </c>
      <c r="F537">
        <v>22.00094775439537</v>
      </c>
      <c r="G537">
        <v>38912.44016729994</v>
      </c>
      <c r="H537">
        <v>0.2467942040263583</v>
      </c>
      <c r="I537">
        <v>0.1617896189214867</v>
      </c>
      <c r="J537">
        <v>18.205452425786</v>
      </c>
      <c r="K537">
        <v>2.993949427422237</v>
      </c>
      <c r="L537">
        <v>960.0727120565917</v>
      </c>
      <c r="M537">
        <v>583.9187256815949</v>
      </c>
      <c r="N537">
        <v>463.0116659596239</v>
      </c>
    </row>
    <row r="538" spans="1:14">
      <c r="A538">
        <v>536</v>
      </c>
      <c r="B538">
        <v>19.69867552514494</v>
      </c>
      <c r="C538">
        <v>1611.51875206506</v>
      </c>
      <c r="D538">
        <v>0.444014286581888</v>
      </c>
      <c r="E538">
        <v>177.6844935272176</v>
      </c>
      <c r="F538">
        <v>22.00089301008012</v>
      </c>
      <c r="G538">
        <v>38912.44336515981</v>
      </c>
      <c r="H538">
        <v>0.2467942261967835</v>
      </c>
      <c r="I538">
        <v>0.1617896240750263</v>
      </c>
      <c r="J538">
        <v>18.20547226343132</v>
      </c>
      <c r="K538">
        <v>2.993949427422237</v>
      </c>
      <c r="L538">
        <v>960.0727120565917</v>
      </c>
      <c r="M538">
        <v>583.9186852442739</v>
      </c>
      <c r="N538">
        <v>463.0114642895417</v>
      </c>
    </row>
    <row r="539" spans="1:14">
      <c r="A539">
        <v>537</v>
      </c>
      <c r="B539">
        <v>19.6990710490835</v>
      </c>
      <c r="C539">
        <v>1611.554874935076</v>
      </c>
      <c r="D539">
        <v>0.4440136276484565</v>
      </c>
      <c r="E539">
        <v>177.687773572152</v>
      </c>
      <c r="F539">
        <v>22.00039826798177</v>
      </c>
      <c r="G539">
        <v>38912.43822787581</v>
      </c>
      <c r="H539">
        <v>0.246795348811915</v>
      </c>
      <c r="I539">
        <v>0.161789885028535</v>
      </c>
      <c r="J539">
        <v>18.20554561333907</v>
      </c>
      <c r="K539">
        <v>2.993949427422237</v>
      </c>
      <c r="L539">
        <v>960.0727120565917</v>
      </c>
      <c r="M539">
        <v>583.9166376799892</v>
      </c>
      <c r="N539">
        <v>463.0067067287162</v>
      </c>
    </row>
    <row r="540" spans="1:14">
      <c r="A540">
        <v>538</v>
      </c>
      <c r="B540">
        <v>19.69870376278721</v>
      </c>
      <c r="C540">
        <v>1611.517131506501</v>
      </c>
      <c r="D540">
        <v>0.4440149402970296</v>
      </c>
      <c r="E540">
        <v>177.6843722280155</v>
      </c>
      <c r="F540">
        <v>22.00091680374019</v>
      </c>
      <c r="G540">
        <v>38912.44874547046</v>
      </c>
      <c r="H540">
        <v>0.2467942424950028</v>
      </c>
      <c r="I540">
        <v>0.1617896278635655</v>
      </c>
      <c r="J540">
        <v>18.20546599973449</v>
      </c>
      <c r="K540">
        <v>2.993949427422237</v>
      </c>
      <c r="L540">
        <v>960.0727120565917</v>
      </c>
      <c r="M540">
        <v>583.9186555174537</v>
      </c>
      <c r="N540">
        <v>463.011511080439</v>
      </c>
    </row>
    <row r="541" spans="1:14">
      <c r="A541">
        <v>539</v>
      </c>
      <c r="B541">
        <v>19.69883161360473</v>
      </c>
      <c r="C541">
        <v>1611.523992954695</v>
      </c>
      <c r="D541">
        <v>0.4440122813778001</v>
      </c>
      <c r="E541">
        <v>177.6850890747733</v>
      </c>
      <c r="F541">
        <v>22.00082508931683</v>
      </c>
      <c r="G541">
        <v>38912.45506178472</v>
      </c>
      <c r="H541">
        <v>0.2467945840750277</v>
      </c>
      <c r="I541">
        <v>0.1617897072642579</v>
      </c>
      <c r="J541">
        <v>18.20546715086742</v>
      </c>
      <c r="K541">
        <v>2.993949427422237</v>
      </c>
      <c r="L541">
        <v>960.0727120565917</v>
      </c>
      <c r="M541">
        <v>583.9180324999787</v>
      </c>
      <c r="N541">
        <v>463.0109991081694</v>
      </c>
    </row>
    <row r="542" spans="1:14">
      <c r="A542">
        <v>540</v>
      </c>
      <c r="B542">
        <v>19.69874251844178</v>
      </c>
      <c r="C542">
        <v>1611.514021570168</v>
      </c>
      <c r="D542">
        <v>0.4440120059090737</v>
      </c>
      <c r="E542">
        <v>177.684176544257</v>
      </c>
      <c r="F542">
        <v>22.00096303372329</v>
      </c>
      <c r="G542">
        <v>38912.46090310137</v>
      </c>
      <c r="H542">
        <v>0.2467943042661062</v>
      </c>
      <c r="I542">
        <v>0.1617896422223284</v>
      </c>
      <c r="J542">
        <v>18.20544718340102</v>
      </c>
      <c r="K542">
        <v>2.993949427422237</v>
      </c>
      <c r="L542">
        <v>960.0727120565917</v>
      </c>
      <c r="M542">
        <v>583.918542851282</v>
      </c>
      <c r="N542">
        <v>463.0122582935192</v>
      </c>
    </row>
    <row r="543" spans="1:14">
      <c r="A543">
        <v>541</v>
      </c>
      <c r="B543">
        <v>19.69923623922066</v>
      </c>
      <c r="C543">
        <v>1611.564762572294</v>
      </c>
      <c r="D543">
        <v>0.4440132317941939</v>
      </c>
      <c r="E543">
        <v>177.6888176902224</v>
      </c>
      <c r="F543">
        <v>22.00026763266086</v>
      </c>
      <c r="G543">
        <v>38912.45223722939</v>
      </c>
      <c r="H543">
        <v>0.2467955709902739</v>
      </c>
      <c r="I543">
        <v>0.1617899366743062</v>
      </c>
      <c r="J543">
        <v>18.20554767270682</v>
      </c>
      <c r="K543">
        <v>2.993949427422237</v>
      </c>
      <c r="L543">
        <v>960.0727120565917</v>
      </c>
      <c r="M543">
        <v>583.9162324454857</v>
      </c>
      <c r="N543">
        <v>463.0048053050515</v>
      </c>
    </row>
    <row r="544" spans="1:14">
      <c r="A544">
        <v>542</v>
      </c>
      <c r="B544">
        <v>19.69886707128409</v>
      </c>
      <c r="C544">
        <v>1611.529559763307</v>
      </c>
      <c r="D544">
        <v>0.4440127198633662</v>
      </c>
      <c r="E544">
        <v>177.6855375782005</v>
      </c>
      <c r="F544">
        <v>22.0007531013567</v>
      </c>
      <c r="G544">
        <v>38912.46798909851</v>
      </c>
      <c r="H544">
        <v>0.2467948354781934</v>
      </c>
      <c r="I544">
        <v>0.161789765703275</v>
      </c>
      <c r="J544">
        <v>18.20548524739721</v>
      </c>
      <c r="K544">
        <v>2.993949427422237</v>
      </c>
      <c r="L544">
        <v>960.0727120565917</v>
      </c>
      <c r="M544">
        <v>583.9175739595561</v>
      </c>
      <c r="N544">
        <v>463.0103814559438</v>
      </c>
    </row>
    <row r="545" spans="1:14">
      <c r="A545">
        <v>543</v>
      </c>
      <c r="B545">
        <v>19.69878616912002</v>
      </c>
      <c r="C545">
        <v>1611.51331104683</v>
      </c>
      <c r="D545">
        <v>0.4440114349000731</v>
      </c>
      <c r="E545">
        <v>177.6841625203357</v>
      </c>
      <c r="F545">
        <v>22.00097581292993</v>
      </c>
      <c r="G545">
        <v>38912.47082642926</v>
      </c>
      <c r="H545">
        <v>0.2467942155480981</v>
      </c>
      <c r="I545">
        <v>0.1617896215997277</v>
      </c>
      <c r="J545">
        <v>18.20543947377253</v>
      </c>
      <c r="K545">
        <v>2.993949427422237</v>
      </c>
      <c r="L545">
        <v>960.0727120565917</v>
      </c>
      <c r="M545">
        <v>583.9187046667374</v>
      </c>
      <c r="N545">
        <v>463.0119769286268</v>
      </c>
    </row>
    <row r="546" spans="1:14">
      <c r="A546">
        <v>544</v>
      </c>
      <c r="B546">
        <v>19.69904030130631</v>
      </c>
      <c r="C546">
        <v>1611.535994177107</v>
      </c>
      <c r="D546">
        <v>0.4440118727108389</v>
      </c>
      <c r="E546">
        <v>177.6862612157317</v>
      </c>
      <c r="F546">
        <v>22.00066032272407</v>
      </c>
      <c r="G546">
        <v>38912.45208078525</v>
      </c>
      <c r="H546">
        <v>0.2467949702583003</v>
      </c>
      <c r="I546">
        <v>0.1617897970331149</v>
      </c>
      <c r="J546">
        <v>18.20548133202146</v>
      </c>
      <c r="K546">
        <v>2.993949427422237</v>
      </c>
      <c r="L546">
        <v>960.0727120565917</v>
      </c>
      <c r="M546">
        <v>583.9173281311258</v>
      </c>
      <c r="N546">
        <v>463.0090501761213</v>
      </c>
    </row>
    <row r="547" spans="1:14">
      <c r="A547">
        <v>545</v>
      </c>
      <c r="B547">
        <v>19.69854234084177</v>
      </c>
      <c r="C547">
        <v>1611.496581277066</v>
      </c>
      <c r="D547">
        <v>0.4440116667225302</v>
      </c>
      <c r="E547">
        <v>177.6826011327131</v>
      </c>
      <c r="F547">
        <v>22.00118945330122</v>
      </c>
      <c r="G547">
        <v>38912.42324536526</v>
      </c>
      <c r="H547">
        <v>0.2467939403496919</v>
      </c>
      <c r="I547">
        <v>0.1617895576295794</v>
      </c>
      <c r="J547">
        <v>18.20541025913069</v>
      </c>
      <c r="K547">
        <v>2.993949427422237</v>
      </c>
      <c r="L547">
        <v>960.0727120565917</v>
      </c>
      <c r="M547">
        <v>583.9192066100487</v>
      </c>
      <c r="N547">
        <v>463.0151615312889</v>
      </c>
    </row>
    <row r="548" spans="1:14">
      <c r="A548">
        <v>546</v>
      </c>
      <c r="B548">
        <v>19.69895172879426</v>
      </c>
      <c r="C548">
        <v>1611.530963904009</v>
      </c>
      <c r="D548">
        <v>0.4440114065600994</v>
      </c>
      <c r="E548">
        <v>177.6857697018392</v>
      </c>
      <c r="F548">
        <v>22.00072731199428</v>
      </c>
      <c r="G548">
        <v>38912.44665269215</v>
      </c>
      <c r="H548">
        <v>0.2467949028603103</v>
      </c>
      <c r="I548">
        <v>0.1617897813663487</v>
      </c>
      <c r="J548">
        <v>18.20547473489029</v>
      </c>
      <c r="K548">
        <v>2.993949427422237</v>
      </c>
      <c r="L548">
        <v>960.0727120565917</v>
      </c>
      <c r="M548">
        <v>583.9174510597883</v>
      </c>
      <c r="N548">
        <v>463.0101765597166</v>
      </c>
    </row>
    <row r="549" spans="1:14">
      <c r="A549">
        <v>547</v>
      </c>
      <c r="B549">
        <v>19.69897562739176</v>
      </c>
      <c r="C549">
        <v>1611.544959349064</v>
      </c>
      <c r="D549">
        <v>0.4440121372992851</v>
      </c>
      <c r="E549">
        <v>177.68701057347</v>
      </c>
      <c r="F549">
        <v>22.00053624733242</v>
      </c>
      <c r="G549">
        <v>38912.44665404721</v>
      </c>
      <c r="H549">
        <v>0.2467948321876079</v>
      </c>
      <c r="I549">
        <v>0.1617897649383735</v>
      </c>
      <c r="J549">
        <v>18.20550852225374</v>
      </c>
      <c r="K549">
        <v>2.993949427422237</v>
      </c>
      <c r="L549">
        <v>960.0727120565917</v>
      </c>
      <c r="M549">
        <v>583.9175799613315</v>
      </c>
      <c r="N549">
        <v>463.0078428613397</v>
      </c>
    </row>
    <row r="550" spans="1:14">
      <c r="A550">
        <v>548</v>
      </c>
      <c r="B550">
        <v>19.69898044240337</v>
      </c>
      <c r="C550">
        <v>1611.537453156989</v>
      </c>
      <c r="D550">
        <v>0.4440121681310754</v>
      </c>
      <c r="E550">
        <v>177.6863186361342</v>
      </c>
      <c r="F550">
        <v>22.00063949502396</v>
      </c>
      <c r="G550">
        <v>38912.44914858931</v>
      </c>
      <c r="H550">
        <v>0.2467950367597907</v>
      </c>
      <c r="I550">
        <v>0.1617898124914912</v>
      </c>
      <c r="J550">
        <v>18.20549338418473</v>
      </c>
      <c r="K550">
        <v>2.993949427422237</v>
      </c>
      <c r="L550">
        <v>960.0727120565917</v>
      </c>
      <c r="M550">
        <v>583.9172068376633</v>
      </c>
      <c r="N550">
        <v>463.0093056084734</v>
      </c>
    </row>
    <row r="551" spans="1:14">
      <c r="A551">
        <v>549</v>
      </c>
      <c r="B551">
        <v>19.69924452694071</v>
      </c>
      <c r="C551">
        <v>1611.558904049478</v>
      </c>
      <c r="D551">
        <v>0.4440121815994844</v>
      </c>
      <c r="E551">
        <v>177.6882773938235</v>
      </c>
      <c r="F551">
        <v>22.00034634685044</v>
      </c>
      <c r="G551">
        <v>38912.44816419581</v>
      </c>
      <c r="H551">
        <v>0.2467956401520428</v>
      </c>
      <c r="I551">
        <v>0.1617899527510937</v>
      </c>
      <c r="J551">
        <v>18.20553480997204</v>
      </c>
      <c r="K551">
        <v>2.993949427422237</v>
      </c>
      <c r="L551">
        <v>960.0727120565917</v>
      </c>
      <c r="M551">
        <v>583.9161063004045</v>
      </c>
      <c r="N551">
        <v>463.0058359914062</v>
      </c>
    </row>
    <row r="552" spans="1:14">
      <c r="A552">
        <v>550</v>
      </c>
      <c r="B552">
        <v>19.69896712031141</v>
      </c>
      <c r="C552">
        <v>1611.536618360177</v>
      </c>
      <c r="D552">
        <v>0.4440121497568049</v>
      </c>
      <c r="E552">
        <v>177.6862318517107</v>
      </c>
      <c r="F552">
        <v>22.00065558110801</v>
      </c>
      <c r="G552">
        <v>38912.46426308886</v>
      </c>
      <c r="H552">
        <v>0.2467948889208877</v>
      </c>
      <c r="I552">
        <v>0.1617897781261089</v>
      </c>
      <c r="J552">
        <v>18.2054932077446</v>
      </c>
      <c r="K552">
        <v>2.993949427422237</v>
      </c>
      <c r="L552">
        <v>960.0727120565917</v>
      </c>
      <c r="M552">
        <v>583.9174764842128</v>
      </c>
      <c r="N552">
        <v>463.0090491355508</v>
      </c>
    </row>
    <row r="553" spans="1:14">
      <c r="A553">
        <v>551</v>
      </c>
      <c r="B553">
        <v>19.69932823566444</v>
      </c>
      <c r="C553">
        <v>1611.557517423015</v>
      </c>
      <c r="D553">
        <v>0.4440114020630931</v>
      </c>
      <c r="E553">
        <v>177.6882469123578</v>
      </c>
      <c r="F553">
        <v>22.00037619543116</v>
      </c>
      <c r="G553">
        <v>38912.48335708023</v>
      </c>
      <c r="H553">
        <v>0.2467958320497218</v>
      </c>
      <c r="I553">
        <v>0.161789997358097</v>
      </c>
      <c r="J553">
        <v>18.20552101901525</v>
      </c>
      <c r="K553">
        <v>2.993949427422237</v>
      </c>
      <c r="L553">
        <v>960.0727120565917</v>
      </c>
      <c r="M553">
        <v>583.9157562959547</v>
      </c>
      <c r="N553">
        <v>463.0063429975596</v>
      </c>
    </row>
    <row r="554" spans="1:14">
      <c r="A554">
        <v>552</v>
      </c>
      <c r="B554">
        <v>19.69889958165883</v>
      </c>
      <c r="C554">
        <v>1611.528229962263</v>
      </c>
      <c r="D554">
        <v>0.4440107451613252</v>
      </c>
      <c r="E554">
        <v>177.685519036061</v>
      </c>
      <c r="F554">
        <v>22.00076665780453</v>
      </c>
      <c r="G554">
        <v>38912.45316904634</v>
      </c>
      <c r="H554">
        <v>0.2467947549384329</v>
      </c>
      <c r="I554">
        <v>0.1617897469816909</v>
      </c>
      <c r="J554">
        <v>18.20546939610454</v>
      </c>
      <c r="K554">
        <v>2.993949427422237</v>
      </c>
      <c r="L554">
        <v>960.0727120565917</v>
      </c>
      <c r="M554">
        <v>583.9177208579215</v>
      </c>
      <c r="N554">
        <v>463.0106821225374</v>
      </c>
    </row>
    <row r="555" spans="1:14">
      <c r="A555">
        <v>553</v>
      </c>
      <c r="B555">
        <v>19.69903508668724</v>
      </c>
      <c r="C555">
        <v>1611.540711839746</v>
      </c>
      <c r="D555">
        <v>0.4440122532658246</v>
      </c>
      <c r="E555">
        <v>177.6866235693336</v>
      </c>
      <c r="F555">
        <v>22.00059887432544</v>
      </c>
      <c r="G555">
        <v>38912.4616109796</v>
      </c>
      <c r="H555">
        <v>0.2467949571682873</v>
      </c>
      <c r="I555">
        <v>0.1617897939903211</v>
      </c>
      <c r="J555">
        <v>18.20549900927228</v>
      </c>
      <c r="K555">
        <v>2.993949427422237</v>
      </c>
      <c r="L555">
        <v>960.0727120565917</v>
      </c>
      <c r="M555">
        <v>583.9173520062818</v>
      </c>
      <c r="N555">
        <v>463.0082080859068</v>
      </c>
    </row>
    <row r="556" spans="1:14">
      <c r="A556">
        <v>554</v>
      </c>
      <c r="B556">
        <v>19.69896414715683</v>
      </c>
      <c r="C556">
        <v>1611.531406705572</v>
      </c>
      <c r="D556">
        <v>0.4440116229081058</v>
      </c>
      <c r="E556">
        <v>177.6858079347758</v>
      </c>
      <c r="F556">
        <v>22.00072575395929</v>
      </c>
      <c r="G556">
        <v>38912.46111496043</v>
      </c>
      <c r="H556">
        <v>0.2467946958144772</v>
      </c>
      <c r="I556">
        <v>0.1617897332382443</v>
      </c>
      <c r="J556">
        <v>18.20547625312421</v>
      </c>
      <c r="K556">
        <v>2.993949427422237</v>
      </c>
      <c r="L556">
        <v>960.0727120565917</v>
      </c>
      <c r="M556">
        <v>583.9178286955489</v>
      </c>
      <c r="N556">
        <v>463.0094780664819</v>
      </c>
    </row>
    <row r="557" spans="1:14">
      <c r="A557">
        <v>555</v>
      </c>
      <c r="B557">
        <v>19.69912072314906</v>
      </c>
      <c r="C557">
        <v>1611.549518106883</v>
      </c>
      <c r="D557">
        <v>0.4440121430452075</v>
      </c>
      <c r="E557">
        <v>177.6874164612578</v>
      </c>
      <c r="F557">
        <v>22.00047726557906</v>
      </c>
      <c r="G557">
        <v>38912.45714024812</v>
      </c>
      <c r="H557">
        <v>0.2467951918446218</v>
      </c>
      <c r="I557">
        <v>0.1617898485412149</v>
      </c>
      <c r="J557">
        <v>18.20551778040408</v>
      </c>
      <c r="K557">
        <v>2.993949427422237</v>
      </c>
      <c r="L557">
        <v>960.0727120565917</v>
      </c>
      <c r="M557">
        <v>583.9169239754043</v>
      </c>
      <c r="N557">
        <v>463.007005871161</v>
      </c>
    </row>
    <row r="558" spans="1:14">
      <c r="A558">
        <v>556</v>
      </c>
      <c r="B558">
        <v>19.69917950936931</v>
      </c>
      <c r="C558">
        <v>1611.552630428219</v>
      </c>
      <c r="D558">
        <v>0.4440124650583352</v>
      </c>
      <c r="E558">
        <v>177.6877362940764</v>
      </c>
      <c r="F558">
        <v>22.00042895120383</v>
      </c>
      <c r="G558">
        <v>38912.43836304069</v>
      </c>
      <c r="H558">
        <v>0.2467952391426457</v>
      </c>
      <c r="I558">
        <v>0.1617898595357212</v>
      </c>
      <c r="J558">
        <v>18.20551988025601</v>
      </c>
      <c r="K558">
        <v>2.993949427422237</v>
      </c>
      <c r="L558">
        <v>960.0727120565917</v>
      </c>
      <c r="M558">
        <v>583.9168377076713</v>
      </c>
      <c r="N558">
        <v>463.0063075871767</v>
      </c>
    </row>
    <row r="559" spans="1:14">
      <c r="A559">
        <v>557</v>
      </c>
      <c r="B559">
        <v>19.69907802221174</v>
      </c>
      <c r="C559">
        <v>1611.547144937642</v>
      </c>
      <c r="D559">
        <v>0.4440119267107975</v>
      </c>
      <c r="E559">
        <v>177.6871820974577</v>
      </c>
      <c r="F559">
        <v>22.0005105590832</v>
      </c>
      <c r="G559">
        <v>38912.4600266393</v>
      </c>
      <c r="H559">
        <v>0.2467951965690257</v>
      </c>
      <c r="I559">
        <v>0.1617898496394106</v>
      </c>
      <c r="J559">
        <v>18.20551520375564</v>
      </c>
      <c r="K559">
        <v>2.993949427422237</v>
      </c>
      <c r="L559">
        <v>960.0727120565917</v>
      </c>
      <c r="M559">
        <v>583.9169153584752</v>
      </c>
      <c r="N559">
        <v>463.0076429441148</v>
      </c>
    </row>
    <row r="560" spans="1:14">
      <c r="A560">
        <v>558</v>
      </c>
      <c r="B560">
        <v>19.69902484778363</v>
      </c>
      <c r="C560">
        <v>1611.546620358889</v>
      </c>
      <c r="D560">
        <v>0.4440123164181168</v>
      </c>
      <c r="E560">
        <v>177.6870833874419</v>
      </c>
      <c r="F560">
        <v>22.00051201804177</v>
      </c>
      <c r="G560">
        <v>38912.44164699802</v>
      </c>
      <c r="H560">
        <v>0.2467951636381238</v>
      </c>
      <c r="I560">
        <v>0.1617898419845671</v>
      </c>
      <c r="J560">
        <v>18.20552055844385</v>
      </c>
      <c r="K560">
        <v>2.993949427422237</v>
      </c>
      <c r="L560">
        <v>960.0727120565917</v>
      </c>
      <c r="M560">
        <v>583.9169754217655</v>
      </c>
      <c r="N560">
        <v>463.0079727269981</v>
      </c>
    </row>
    <row r="561" spans="1:14">
      <c r="A561">
        <v>559</v>
      </c>
      <c r="B561">
        <v>19.69915606276863</v>
      </c>
      <c r="C561">
        <v>1611.556075917214</v>
      </c>
      <c r="D561">
        <v>0.4440123338586886</v>
      </c>
      <c r="E561">
        <v>177.6879916593159</v>
      </c>
      <c r="F561">
        <v>22.00038827975078</v>
      </c>
      <c r="G561">
        <v>38912.45887885782</v>
      </c>
      <c r="H561">
        <v>0.2467953858345859</v>
      </c>
      <c r="I561">
        <v>0.1617898936345214</v>
      </c>
      <c r="J561">
        <v>18.20553391453391</v>
      </c>
      <c r="K561">
        <v>2.993949427422237</v>
      </c>
      <c r="L561">
        <v>960.0727120565917</v>
      </c>
      <c r="M561">
        <v>583.9165701537311</v>
      </c>
      <c r="N561">
        <v>463.0062650444274</v>
      </c>
    </row>
    <row r="562" spans="1:14">
      <c r="A562">
        <v>560</v>
      </c>
      <c r="B562">
        <v>19.69907565283108</v>
      </c>
      <c r="C562">
        <v>1611.551139861661</v>
      </c>
      <c r="D562">
        <v>0.4440134047643681</v>
      </c>
      <c r="E562">
        <v>177.6875027735698</v>
      </c>
      <c r="F562">
        <v>22.00045467085013</v>
      </c>
      <c r="G562">
        <v>38912.45567388402</v>
      </c>
      <c r="H562">
        <v>0.2467951708731379</v>
      </c>
      <c r="I562">
        <v>0.1617898436663582</v>
      </c>
      <c r="J562">
        <v>18.20552947073687</v>
      </c>
      <c r="K562">
        <v>2.993949427422237</v>
      </c>
      <c r="L562">
        <v>960.0727120565917</v>
      </c>
      <c r="M562">
        <v>583.9169622256857</v>
      </c>
      <c r="N562">
        <v>463.0068083352162</v>
      </c>
    </row>
    <row r="563" spans="1:14">
      <c r="A563">
        <v>561</v>
      </c>
      <c r="B563">
        <v>19.69908659299393</v>
      </c>
      <c r="C563">
        <v>1611.55049307506</v>
      </c>
      <c r="D563">
        <v>0.4440123284242098</v>
      </c>
      <c r="E563">
        <v>177.6874778768505</v>
      </c>
      <c r="F563">
        <v>22.0004619196121</v>
      </c>
      <c r="G563">
        <v>38912.45057817728</v>
      </c>
      <c r="H563">
        <v>0.2467952530814727</v>
      </c>
      <c r="I563">
        <v>0.1617898627758255</v>
      </c>
      <c r="J563">
        <v>18.20552329872519</v>
      </c>
      <c r="K563">
        <v>2.993949427422237</v>
      </c>
      <c r="L563">
        <v>960.0727120565917</v>
      </c>
      <c r="M563">
        <v>583.916812284395</v>
      </c>
      <c r="N563">
        <v>463.0071635710906</v>
      </c>
    </row>
    <row r="564" spans="1:14">
      <c r="A564">
        <v>562</v>
      </c>
      <c r="B564">
        <v>19.69901376989137</v>
      </c>
      <c r="C564">
        <v>1611.543476064334</v>
      </c>
      <c r="D564">
        <v>0.4440120896469028</v>
      </c>
      <c r="E564">
        <v>177.6868447729768</v>
      </c>
      <c r="F564">
        <v>22.00055819310056</v>
      </c>
      <c r="G564">
        <v>38912.45212104723</v>
      </c>
      <c r="H564">
        <v>0.2467949881984026</v>
      </c>
      <c r="I564">
        <v>0.1617898012033197</v>
      </c>
      <c r="J564">
        <v>18.20550837764576</v>
      </c>
      <c r="K564">
        <v>2.993949427422237</v>
      </c>
      <c r="L564">
        <v>960.0727120565917</v>
      </c>
      <c r="M564">
        <v>583.9172954097922</v>
      </c>
      <c r="N564">
        <v>463.0079914574649</v>
      </c>
    </row>
    <row r="565" spans="1:14">
      <c r="A565">
        <v>563</v>
      </c>
      <c r="B565">
        <v>19.69897975895385</v>
      </c>
      <c r="C565">
        <v>1611.543309085788</v>
      </c>
      <c r="D565">
        <v>0.4440122794096019</v>
      </c>
      <c r="E565">
        <v>177.6868184972403</v>
      </c>
      <c r="F565">
        <v>22.00056070429735</v>
      </c>
      <c r="G565">
        <v>38912.45286760954</v>
      </c>
      <c r="H565">
        <v>0.2467948909282162</v>
      </c>
      <c r="I565">
        <v>0.1617897785927154</v>
      </c>
      <c r="J565">
        <v>18.20550986474733</v>
      </c>
      <c r="K565">
        <v>2.993949427422237</v>
      </c>
      <c r="L565">
        <v>960.0727120565917</v>
      </c>
      <c r="M565">
        <v>583.9174728230004</v>
      </c>
      <c r="N565">
        <v>463.008008036355</v>
      </c>
    </row>
    <row r="566" spans="1:14">
      <c r="A566">
        <v>564</v>
      </c>
      <c r="B566">
        <v>19.69916835990406</v>
      </c>
      <c r="C566">
        <v>1611.559929539088</v>
      </c>
      <c r="D566">
        <v>0.4440122773823838</v>
      </c>
      <c r="E566">
        <v>177.6883354048684</v>
      </c>
      <c r="F566">
        <v>22.00033404171208</v>
      </c>
      <c r="G566">
        <v>38912.45362551318</v>
      </c>
      <c r="H566">
        <v>0.2467953133473677</v>
      </c>
      <c r="I566">
        <v>0.161789876784738</v>
      </c>
      <c r="J566">
        <v>18.20554228934666</v>
      </c>
      <c r="K566">
        <v>2.993949427422237</v>
      </c>
      <c r="L566">
        <v>960.0727120565917</v>
      </c>
      <c r="M566">
        <v>583.9167023643755</v>
      </c>
      <c r="N566">
        <v>463.0053633634075</v>
      </c>
    </row>
    <row r="567" spans="1:14">
      <c r="A567">
        <v>565</v>
      </c>
      <c r="B567">
        <v>19.69910340662283</v>
      </c>
      <c r="C567">
        <v>1611.557865000273</v>
      </c>
      <c r="D567">
        <v>0.4440126624629152</v>
      </c>
      <c r="E567">
        <v>177.6881016711756</v>
      </c>
      <c r="F567">
        <v>22.00036252865851</v>
      </c>
      <c r="G567">
        <v>38912.45460115116</v>
      </c>
      <c r="H567">
        <v>0.2467952090581085</v>
      </c>
      <c r="I567">
        <v>0.1617898525425191</v>
      </c>
      <c r="J567">
        <v>18.20554389127231</v>
      </c>
      <c r="K567">
        <v>2.993949427422237</v>
      </c>
      <c r="L567">
        <v>960.0727120565917</v>
      </c>
      <c r="M567">
        <v>583.9168925794071</v>
      </c>
      <c r="N567">
        <v>463.0056920122511</v>
      </c>
    </row>
    <row r="568" spans="1:14">
      <c r="A568">
        <v>566</v>
      </c>
      <c r="B568">
        <v>19.69934001550485</v>
      </c>
      <c r="C568">
        <v>1611.574560167295</v>
      </c>
      <c r="D568">
        <v>0.4440124320098543</v>
      </c>
      <c r="E568">
        <v>177.6896598208675</v>
      </c>
      <c r="F568">
        <v>22.0001389550986</v>
      </c>
      <c r="G568">
        <v>38912.46858968215</v>
      </c>
      <c r="H568">
        <v>0.2467958697541605</v>
      </c>
      <c r="I568">
        <v>0.1617900061225725</v>
      </c>
      <c r="J568">
        <v>18.20557240166813</v>
      </c>
      <c r="K568">
        <v>2.993949427422237</v>
      </c>
      <c r="L568">
        <v>960.0727120565917</v>
      </c>
      <c r="M568">
        <v>583.9156875264372</v>
      </c>
      <c r="N568">
        <v>463.0034835958832</v>
      </c>
    </row>
    <row r="569" spans="1:14">
      <c r="A569">
        <v>567</v>
      </c>
      <c r="B569">
        <v>19.6990687943773</v>
      </c>
      <c r="C569">
        <v>1611.552686735627</v>
      </c>
      <c r="D569">
        <v>0.44401228689998</v>
      </c>
      <c r="E569">
        <v>177.68764724932</v>
      </c>
      <c r="F569">
        <v>22.00043365990162</v>
      </c>
      <c r="G569">
        <v>38912.45601724408</v>
      </c>
      <c r="H569">
        <v>0.2467950997159254</v>
      </c>
      <c r="I569">
        <v>0.1617898271257463</v>
      </c>
      <c r="J569">
        <v>18.2055311180217</v>
      </c>
      <c r="K569">
        <v>2.993949427422237</v>
      </c>
      <c r="L569">
        <v>960.0727120565917</v>
      </c>
      <c r="M569">
        <v>583.9170920107007</v>
      </c>
      <c r="N569">
        <v>463.0064480228373</v>
      </c>
    </row>
    <row r="570" spans="1:14">
      <c r="A570">
        <v>568</v>
      </c>
      <c r="B570">
        <v>19.69912324847076</v>
      </c>
      <c r="C570">
        <v>1611.555757140994</v>
      </c>
      <c r="D570">
        <v>0.4440126712438763</v>
      </c>
      <c r="E570">
        <v>177.6879444594922</v>
      </c>
      <c r="F570">
        <v>22.00039369995187</v>
      </c>
      <c r="G570">
        <v>38912.46232236915</v>
      </c>
      <c r="H570">
        <v>0.2467951056525548</v>
      </c>
      <c r="I570">
        <v>0.1617898285057255</v>
      </c>
      <c r="J570">
        <v>18.2055355064321</v>
      </c>
      <c r="K570">
        <v>2.993949427422237</v>
      </c>
      <c r="L570">
        <v>960.0727120565917</v>
      </c>
      <c r="M570">
        <v>583.9170811827651</v>
      </c>
      <c r="N570">
        <v>463.0056400374582</v>
      </c>
    </row>
    <row r="571" spans="1:14">
      <c r="A571">
        <v>569</v>
      </c>
      <c r="B571">
        <v>19.69910989485106</v>
      </c>
      <c r="C571">
        <v>1611.55365322802</v>
      </c>
      <c r="D571">
        <v>0.4440124578669448</v>
      </c>
      <c r="E571">
        <v>177.687759683729</v>
      </c>
      <c r="F571">
        <v>22.00042418592671</v>
      </c>
      <c r="G571">
        <v>38912.46800810991</v>
      </c>
      <c r="H571">
        <v>0.2467950072821106</v>
      </c>
      <c r="I571">
        <v>0.1617898056393576</v>
      </c>
      <c r="J571">
        <v>18.2055303954571</v>
      </c>
      <c r="K571">
        <v>2.993949427422237</v>
      </c>
      <c r="L571">
        <v>960.0727120565917</v>
      </c>
      <c r="M571">
        <v>583.9172606026152</v>
      </c>
      <c r="N571">
        <v>463.0057674155457</v>
      </c>
    </row>
    <row r="572" spans="1:14">
      <c r="A572">
        <v>570</v>
      </c>
      <c r="B572">
        <v>19.69913529213349</v>
      </c>
      <c r="C572">
        <v>1611.553179572125</v>
      </c>
      <c r="D572">
        <v>0.4440120441528839</v>
      </c>
      <c r="E572">
        <v>177.6877547246298</v>
      </c>
      <c r="F572">
        <v>22.0004255241855</v>
      </c>
      <c r="G572">
        <v>38912.45148019912</v>
      </c>
      <c r="H572">
        <v>0.2467951378192793</v>
      </c>
      <c r="I572">
        <v>0.1617898359829336</v>
      </c>
      <c r="J572">
        <v>18.20552427632327</v>
      </c>
      <c r="K572">
        <v>2.993949427422237</v>
      </c>
      <c r="L572">
        <v>960.0727120565917</v>
      </c>
      <c r="M572">
        <v>583.9170225132495</v>
      </c>
      <c r="N572">
        <v>463.0061456847521</v>
      </c>
    </row>
    <row r="573" spans="1:14">
      <c r="A573">
        <v>571</v>
      </c>
      <c r="B573">
        <v>19.69908599191388</v>
      </c>
      <c r="C573">
        <v>1611.551422468909</v>
      </c>
      <c r="D573">
        <v>0.4440119524349904</v>
      </c>
      <c r="E573">
        <v>177.6875720559699</v>
      </c>
      <c r="F573">
        <v>22.00045165979181</v>
      </c>
      <c r="G573">
        <v>38912.45840390926</v>
      </c>
      <c r="H573">
        <v>0.2467950366267438</v>
      </c>
      <c r="I573">
        <v>0.1617898124605642</v>
      </c>
      <c r="J573">
        <v>18.20552368917138</v>
      </c>
      <c r="K573">
        <v>2.993949427422237</v>
      </c>
      <c r="L573">
        <v>960.0727120565917</v>
      </c>
      <c r="M573">
        <v>583.9172070803302</v>
      </c>
      <c r="N573">
        <v>463.0064911841634</v>
      </c>
    </row>
    <row r="574" spans="1:14">
      <c r="A574">
        <v>572</v>
      </c>
      <c r="B574">
        <v>19.69920779036803</v>
      </c>
      <c r="C574">
        <v>1611.559982572916</v>
      </c>
      <c r="D574">
        <v>0.4440121926043422</v>
      </c>
      <c r="E574">
        <v>177.6883992318189</v>
      </c>
      <c r="F574">
        <v>22.00032825833277</v>
      </c>
      <c r="G574">
        <v>38912.43731851173</v>
      </c>
      <c r="H574">
        <v>0.2467952380537414</v>
      </c>
      <c r="I574">
        <v>0.1617898592826035</v>
      </c>
      <c r="J574">
        <v>18.20553521022265</v>
      </c>
      <c r="K574">
        <v>2.993949427422237</v>
      </c>
      <c r="L574">
        <v>960.0727120565917</v>
      </c>
      <c r="M574">
        <v>583.9168396937441</v>
      </c>
      <c r="N574">
        <v>463.0050329327866</v>
      </c>
    </row>
    <row r="575" spans="1:14">
      <c r="A575">
        <v>573</v>
      </c>
      <c r="B575">
        <v>19.69910012501188</v>
      </c>
      <c r="C575">
        <v>1611.550383150436</v>
      </c>
      <c r="D575">
        <v>0.4440117777744561</v>
      </c>
      <c r="E575">
        <v>177.6875006987997</v>
      </c>
      <c r="F575">
        <v>22.00046529681277</v>
      </c>
      <c r="G575">
        <v>38912.45662645032</v>
      </c>
      <c r="H575">
        <v>0.2467949794008928</v>
      </c>
      <c r="I575">
        <v>0.1617897991583248</v>
      </c>
      <c r="J575">
        <v>18.20551862206633</v>
      </c>
      <c r="K575">
        <v>2.993949427422237</v>
      </c>
      <c r="L575">
        <v>960.0727120565917</v>
      </c>
      <c r="M575">
        <v>583.9173114557568</v>
      </c>
      <c r="N575">
        <v>463.0064636411923</v>
      </c>
    </row>
    <row r="576" spans="1:14">
      <c r="A576">
        <v>574</v>
      </c>
      <c r="B576">
        <v>19.69900901075207</v>
      </c>
      <c r="C576">
        <v>1611.546542790213</v>
      </c>
      <c r="D576">
        <v>0.4440115506579381</v>
      </c>
      <c r="E576">
        <v>177.6871169974817</v>
      </c>
      <c r="F576">
        <v>22.00051926634398</v>
      </c>
      <c r="G576">
        <v>38912.46159584956</v>
      </c>
      <c r="H576">
        <v>0.2467949643643408</v>
      </c>
      <c r="I576">
        <v>0.1617897956630549</v>
      </c>
      <c r="J576">
        <v>18.20551525854382</v>
      </c>
      <c r="K576">
        <v>2.993949427422237</v>
      </c>
      <c r="L576">
        <v>960.0727120565917</v>
      </c>
      <c r="M576">
        <v>583.9173388812449</v>
      </c>
      <c r="N576">
        <v>463.0075505324147</v>
      </c>
    </row>
    <row r="577" spans="1:14">
      <c r="A577">
        <v>575</v>
      </c>
      <c r="B577">
        <v>19.69913577237724</v>
      </c>
      <c r="C577">
        <v>1611.558049643064</v>
      </c>
      <c r="D577">
        <v>0.4440119935979256</v>
      </c>
      <c r="E577">
        <v>177.6881530390895</v>
      </c>
      <c r="F577">
        <v>22.00035832737281</v>
      </c>
      <c r="G577">
        <v>38912.44918433628</v>
      </c>
      <c r="H577">
        <v>0.2467952060886986</v>
      </c>
      <c r="I577">
        <v>0.1617898518522747</v>
      </c>
      <c r="J577">
        <v>18.20553979268265</v>
      </c>
      <c r="K577">
        <v>2.993949427422237</v>
      </c>
      <c r="L577">
        <v>960.0727120565917</v>
      </c>
      <c r="M577">
        <v>583.9168979953679</v>
      </c>
      <c r="N577">
        <v>463.0056614719938</v>
      </c>
    </row>
    <row r="578" spans="1:14">
      <c r="A578">
        <v>576</v>
      </c>
      <c r="B578">
        <v>19.69896021966624</v>
      </c>
      <c r="C578">
        <v>1611.542137121698</v>
      </c>
      <c r="D578">
        <v>0.4440124640655126</v>
      </c>
      <c r="E578">
        <v>177.6866996316313</v>
      </c>
      <c r="F578">
        <v>22.00057578853045</v>
      </c>
      <c r="G578">
        <v>38912.44991762986</v>
      </c>
      <c r="H578">
        <v>0.2467947729768727</v>
      </c>
      <c r="I578">
        <v>0.1617897511747521</v>
      </c>
      <c r="J578">
        <v>18.2055085009487</v>
      </c>
      <c r="K578">
        <v>2.993949427422237</v>
      </c>
      <c r="L578">
        <v>960.0727120565917</v>
      </c>
      <c r="M578">
        <v>583.9176879571796</v>
      </c>
      <c r="N578">
        <v>463.0079280249498</v>
      </c>
    </row>
    <row r="579" spans="1:14">
      <c r="A579">
        <v>577</v>
      </c>
      <c r="B579">
        <v>19.69913996109561</v>
      </c>
      <c r="C579">
        <v>1611.55489067587</v>
      </c>
      <c r="D579">
        <v>0.4440115166682015</v>
      </c>
      <c r="E579">
        <v>177.6879113824153</v>
      </c>
      <c r="F579">
        <v>22.00040453667813</v>
      </c>
      <c r="G579">
        <v>38912.4591251798</v>
      </c>
      <c r="H579">
        <v>0.246795148695992</v>
      </c>
      <c r="I579">
        <v>0.1617898385112436</v>
      </c>
      <c r="J579">
        <v>18.20552749585449</v>
      </c>
      <c r="K579">
        <v>2.993949427422237</v>
      </c>
      <c r="L579">
        <v>960.0727120565917</v>
      </c>
      <c r="M579">
        <v>583.9170026750036</v>
      </c>
      <c r="N579">
        <v>463.0059899646366</v>
      </c>
    </row>
    <row r="580" spans="1:14">
      <c r="A580">
        <v>578</v>
      </c>
      <c r="B580">
        <v>19.69915430034418</v>
      </c>
      <c r="C580">
        <v>1611.555643925281</v>
      </c>
      <c r="D580">
        <v>0.4440127709643795</v>
      </c>
      <c r="E580">
        <v>177.6879781497491</v>
      </c>
      <c r="F580">
        <v>22.00039199665577</v>
      </c>
      <c r="G580">
        <v>38912.4518508757</v>
      </c>
      <c r="H580">
        <v>0.2467949931173324</v>
      </c>
      <c r="I580">
        <v>0.1617898023467327</v>
      </c>
      <c r="J580">
        <v>18.20552981759138</v>
      </c>
      <c r="K580">
        <v>2.993949427422237</v>
      </c>
      <c r="L580">
        <v>960.0727120565917</v>
      </c>
      <c r="M580">
        <v>583.9172864380519</v>
      </c>
      <c r="N580">
        <v>463.0052640981649</v>
      </c>
    </row>
    <row r="581" spans="1:14">
      <c r="A581">
        <v>579</v>
      </c>
      <c r="B581">
        <v>19.69893997493943</v>
      </c>
      <c r="C581">
        <v>1611.534989962872</v>
      </c>
      <c r="D581">
        <v>0.4440112876282631</v>
      </c>
      <c r="E581">
        <v>177.6860767105385</v>
      </c>
      <c r="F581">
        <v>22.00067679523461</v>
      </c>
      <c r="G581">
        <v>38912.46098608696</v>
      </c>
      <c r="H581">
        <v>0.2467947066586297</v>
      </c>
      <c r="I581">
        <v>0.1617897357589826</v>
      </c>
      <c r="J581">
        <v>18.20548994953866</v>
      </c>
      <c r="K581">
        <v>2.993949427422237</v>
      </c>
      <c r="L581">
        <v>960.0727120565917</v>
      </c>
      <c r="M581">
        <v>583.9178089166309</v>
      </c>
      <c r="N581">
        <v>463.0090787262946</v>
      </c>
    </row>
    <row r="582" spans="1:14">
      <c r="A582">
        <v>580</v>
      </c>
      <c r="B582">
        <v>19.69916200249558</v>
      </c>
      <c r="C582">
        <v>1611.557759661414</v>
      </c>
      <c r="D582">
        <v>0.4440120094421453</v>
      </c>
      <c r="E582">
        <v>177.6881527310305</v>
      </c>
      <c r="F582">
        <v>22.00036782698859</v>
      </c>
      <c r="G582">
        <v>38912.46704329491</v>
      </c>
      <c r="H582">
        <v>0.246795191319337</v>
      </c>
      <c r="I582">
        <v>0.1617898484191116</v>
      </c>
      <c r="J582">
        <v>18.20553605627913</v>
      </c>
      <c r="K582">
        <v>2.993949427422237</v>
      </c>
      <c r="L582">
        <v>960.0727120565917</v>
      </c>
      <c r="M582">
        <v>583.9169249334808</v>
      </c>
      <c r="N582">
        <v>463.0054907534135</v>
      </c>
    </row>
    <row r="583" spans="1:14">
      <c r="A583">
        <v>581</v>
      </c>
      <c r="B583">
        <v>19.69911089999203</v>
      </c>
      <c r="C583">
        <v>1611.552740113028</v>
      </c>
      <c r="D583">
        <v>0.4440119292562065</v>
      </c>
      <c r="E583">
        <v>177.6876948407395</v>
      </c>
      <c r="F583">
        <v>22.00043350515366</v>
      </c>
      <c r="G583">
        <v>38912.45786712703</v>
      </c>
      <c r="H583">
        <v>0.2467951180250873</v>
      </c>
      <c r="I583">
        <v>0.161789831381741</v>
      </c>
      <c r="J583">
        <v>18.20552584989296</v>
      </c>
      <c r="K583">
        <v>2.993949427422237</v>
      </c>
      <c r="L583">
        <v>960.0727120565917</v>
      </c>
      <c r="M583">
        <v>583.9170586162601</v>
      </c>
      <c r="N583">
        <v>463.0063368127534</v>
      </c>
    </row>
    <row r="584" spans="1:14">
      <c r="A584">
        <v>582</v>
      </c>
      <c r="B584">
        <v>19.69912102083761</v>
      </c>
      <c r="C584">
        <v>1611.556268740019</v>
      </c>
      <c r="D584">
        <v>0.4440122378396191</v>
      </c>
      <c r="E584">
        <v>177.6880028184119</v>
      </c>
      <c r="F584">
        <v>22.00038532141869</v>
      </c>
      <c r="G584">
        <v>38912.45782817375</v>
      </c>
      <c r="H584">
        <v>0.2467951779395439</v>
      </c>
      <c r="I584">
        <v>0.1617898453089561</v>
      </c>
      <c r="J584">
        <v>18.20553498569217</v>
      </c>
      <c r="K584">
        <v>2.993949427422237</v>
      </c>
      <c r="L584">
        <v>960.0727120565917</v>
      </c>
      <c r="M584">
        <v>583.9169493371352</v>
      </c>
      <c r="N584">
        <v>463.005912756891</v>
      </c>
    </row>
    <row r="585" spans="1:14">
      <c r="A585">
        <v>583</v>
      </c>
      <c r="B585">
        <v>19.69916204608246</v>
      </c>
      <c r="C585">
        <v>1611.560595956706</v>
      </c>
      <c r="D585">
        <v>0.4440122885897297</v>
      </c>
      <c r="E585">
        <v>177.6883946540624</v>
      </c>
      <c r="F585">
        <v>22.00032643901944</v>
      </c>
      <c r="G585">
        <v>38912.45844393384</v>
      </c>
      <c r="H585">
        <v>0.2467952674394593</v>
      </c>
      <c r="I585">
        <v>0.1617898661133644</v>
      </c>
      <c r="J585">
        <v>18.20554392614843</v>
      </c>
      <c r="K585">
        <v>2.993949427422237</v>
      </c>
      <c r="L585">
        <v>960.0727120565917</v>
      </c>
      <c r="M585">
        <v>583.916786096608</v>
      </c>
      <c r="N585">
        <v>463.0052288239082</v>
      </c>
    </row>
    <row r="586" spans="1:14">
      <c r="A586">
        <v>584</v>
      </c>
      <c r="B586">
        <v>19.69918387339013</v>
      </c>
      <c r="C586">
        <v>1611.562038294417</v>
      </c>
      <c r="D586">
        <v>0.4440123990134044</v>
      </c>
      <c r="E586">
        <v>177.6885176405827</v>
      </c>
      <c r="F586">
        <v>22.00030870414089</v>
      </c>
      <c r="G586">
        <v>38912.46474602072</v>
      </c>
      <c r="H586">
        <v>0.2467954171813385</v>
      </c>
      <c r="I586">
        <v>0.161789900921131</v>
      </c>
      <c r="J586">
        <v>18.20554782153803</v>
      </c>
      <c r="K586">
        <v>2.993949427422237</v>
      </c>
      <c r="L586">
        <v>960.0727120565917</v>
      </c>
      <c r="M586">
        <v>583.9165129798872</v>
      </c>
      <c r="N586">
        <v>463.0052362524348</v>
      </c>
    </row>
    <row r="587" spans="1:14">
      <c r="A587">
        <v>585</v>
      </c>
      <c r="B587">
        <v>19.69914393929549</v>
      </c>
      <c r="C587">
        <v>1611.558683567047</v>
      </c>
      <c r="D587">
        <v>0.4440123421427258</v>
      </c>
      <c r="E587">
        <v>177.6882216951748</v>
      </c>
      <c r="F587">
        <v>22.00035213333602</v>
      </c>
      <c r="G587">
        <v>38912.45711333831</v>
      </c>
      <c r="H587">
        <v>0.2467952369702904</v>
      </c>
      <c r="I587">
        <v>0.1617898590307535</v>
      </c>
      <c r="J587">
        <v>18.20554005558284</v>
      </c>
      <c r="K587">
        <v>2.993949427422237</v>
      </c>
      <c r="L587">
        <v>960.0727120565917</v>
      </c>
      <c r="M587">
        <v>583.9168416698699</v>
      </c>
      <c r="N587">
        <v>463.0055566062207</v>
      </c>
    </row>
    <row r="588" spans="1:14">
      <c r="A588">
        <v>586</v>
      </c>
      <c r="B588">
        <v>19.698987336722</v>
      </c>
      <c r="C588">
        <v>1611.548767423365</v>
      </c>
      <c r="D588">
        <v>0.4440126374691618</v>
      </c>
      <c r="E588">
        <v>177.6872605855502</v>
      </c>
      <c r="F588">
        <v>22.00048817022217</v>
      </c>
      <c r="G588">
        <v>38912.45925618508</v>
      </c>
      <c r="H588">
        <v>0.246794930446521</v>
      </c>
      <c r="I588">
        <v>0.1617897877788054</v>
      </c>
      <c r="J588">
        <v>18.20552728604663</v>
      </c>
      <c r="K588">
        <v>2.993949427422237</v>
      </c>
      <c r="L588">
        <v>960.0727120565917</v>
      </c>
      <c r="M588">
        <v>583.9174007446904</v>
      </c>
      <c r="N588">
        <v>463.0070908703</v>
      </c>
    </row>
    <row r="589" spans="1:14">
      <c r="A589">
        <v>587</v>
      </c>
      <c r="B589">
        <v>19.69911375462776</v>
      </c>
      <c r="C589">
        <v>1611.555029193048</v>
      </c>
      <c r="D589">
        <v>0.4440122168589193</v>
      </c>
      <c r="E589">
        <v>177.6878946380361</v>
      </c>
      <c r="F589">
        <v>22.00040230366288</v>
      </c>
      <c r="G589">
        <v>38912.45802279381</v>
      </c>
      <c r="H589">
        <v>0.2467951402697096</v>
      </c>
      <c r="I589">
        <v>0.1617898365525402</v>
      </c>
      <c r="J589">
        <v>18.20553188776895</v>
      </c>
      <c r="K589">
        <v>2.993949427422237</v>
      </c>
      <c r="L589">
        <v>960.0727120565917</v>
      </c>
      <c r="M589">
        <v>583.9170180438631</v>
      </c>
      <c r="N589">
        <v>463.0060445699945</v>
      </c>
    </row>
    <row r="590" spans="1:14">
      <c r="A590">
        <v>588</v>
      </c>
      <c r="B590">
        <v>19.69910426195634</v>
      </c>
      <c r="C590">
        <v>1611.553207848606</v>
      </c>
      <c r="D590">
        <v>0.4440118916383214</v>
      </c>
      <c r="E590">
        <v>177.6877455125519</v>
      </c>
      <c r="F590">
        <v>22.00042450721153</v>
      </c>
      <c r="G590">
        <v>38912.44944657297</v>
      </c>
      <c r="H590">
        <v>0.2467951759290222</v>
      </c>
      <c r="I590">
        <v>0.161789844841607</v>
      </c>
      <c r="J590">
        <v>18.20552595455388</v>
      </c>
      <c r="K590">
        <v>2.993949427422237</v>
      </c>
      <c r="L590">
        <v>960.0727120565917</v>
      </c>
      <c r="M590">
        <v>583.9169530041642</v>
      </c>
      <c r="N590">
        <v>463.0065453747002</v>
      </c>
    </row>
    <row r="591" spans="1:14">
      <c r="A591">
        <v>589</v>
      </c>
      <c r="B591">
        <v>19.69914600190252</v>
      </c>
      <c r="C591">
        <v>1611.557268730478</v>
      </c>
      <c r="D591">
        <v>0.4440123241171889</v>
      </c>
      <c r="E591">
        <v>177.6881077147348</v>
      </c>
      <c r="F591">
        <v>22.00037046513168</v>
      </c>
      <c r="G591">
        <v>38912.45394500993</v>
      </c>
      <c r="H591">
        <v>0.246795187712072</v>
      </c>
      <c r="I591">
        <v>0.1617898475805968</v>
      </c>
      <c r="J591">
        <v>18.20553528749547</v>
      </c>
      <c r="K591">
        <v>2.993949427422237</v>
      </c>
      <c r="L591">
        <v>960.0727120565917</v>
      </c>
      <c r="M591">
        <v>583.916931512838</v>
      </c>
      <c r="N591">
        <v>463.0056351035665</v>
      </c>
    </row>
    <row r="592" spans="1:14">
      <c r="A592">
        <v>590</v>
      </c>
      <c r="B592">
        <v>19.69908840685324</v>
      </c>
      <c r="C592">
        <v>1611.55301537073</v>
      </c>
      <c r="D592">
        <v>0.444012214742306</v>
      </c>
      <c r="E592">
        <v>177.6877184222606</v>
      </c>
      <c r="F592">
        <v>22.00042751525091</v>
      </c>
      <c r="G592">
        <v>38912.45067261293</v>
      </c>
      <c r="H592">
        <v>0.2467951125908812</v>
      </c>
      <c r="I592">
        <v>0.1617898301185509</v>
      </c>
      <c r="J592">
        <v>18.2055271359047</v>
      </c>
      <c r="K592">
        <v>2.993949427422237</v>
      </c>
      <c r="L592">
        <v>960.0727120565917</v>
      </c>
      <c r="M592">
        <v>583.9170685278168</v>
      </c>
      <c r="N592">
        <v>463.0064603012419</v>
      </c>
    </row>
    <row r="593" spans="1:14">
      <c r="A593">
        <v>591</v>
      </c>
      <c r="B593">
        <v>19.69908199243063</v>
      </c>
      <c r="C593">
        <v>1611.552102911526</v>
      </c>
      <c r="D593">
        <v>0.4440119594303226</v>
      </c>
      <c r="E593">
        <v>177.6876242907807</v>
      </c>
      <c r="F593">
        <v>22.00044279918605</v>
      </c>
      <c r="G593">
        <v>38912.45978534341</v>
      </c>
      <c r="H593">
        <v>0.246795107130438</v>
      </c>
      <c r="I593">
        <v>0.1617898288492619</v>
      </c>
      <c r="J593">
        <v>18.20552634160459</v>
      </c>
      <c r="K593">
        <v>2.993949427422237</v>
      </c>
      <c r="L593">
        <v>960.0727120565917</v>
      </c>
      <c r="M593">
        <v>583.9170784872251</v>
      </c>
      <c r="N593">
        <v>463.006615606289</v>
      </c>
    </row>
    <row r="594" spans="1:14">
      <c r="A594">
        <v>592</v>
      </c>
      <c r="B594">
        <v>19.6990548848014</v>
      </c>
      <c r="C594">
        <v>1611.547749639439</v>
      </c>
      <c r="D594">
        <v>0.4440121630621367</v>
      </c>
      <c r="E594">
        <v>177.6872415471934</v>
      </c>
      <c r="F594">
        <v>22.00050064157442</v>
      </c>
      <c r="G594">
        <v>38912.45466905789</v>
      </c>
      <c r="H594">
        <v>0.246794963518493</v>
      </c>
      <c r="I594">
        <v>0.1617897954664363</v>
      </c>
      <c r="J594">
        <v>18.20551594649479</v>
      </c>
      <c r="K594">
        <v>2.993949427422237</v>
      </c>
      <c r="L594">
        <v>960.0727120565917</v>
      </c>
      <c r="M594">
        <v>583.917340424005</v>
      </c>
      <c r="N594">
        <v>463.0070749491925</v>
      </c>
    </row>
    <row r="595" spans="1:14">
      <c r="A595">
        <v>593</v>
      </c>
      <c r="B595">
        <v>19.6990845974058</v>
      </c>
      <c r="C595">
        <v>1611.549899140869</v>
      </c>
      <c r="D595">
        <v>0.4440120166736598</v>
      </c>
      <c r="E595">
        <v>177.6874443107152</v>
      </c>
      <c r="F595">
        <v>22.00047200354743</v>
      </c>
      <c r="G595">
        <v>38912.4569460541</v>
      </c>
      <c r="H595">
        <v>0.2467950245956022</v>
      </c>
      <c r="I595">
        <v>0.1617898096639062</v>
      </c>
      <c r="J595">
        <v>18.20551935399808</v>
      </c>
      <c r="K595">
        <v>2.993949427422237</v>
      </c>
      <c r="L595">
        <v>960.0727120565917</v>
      </c>
      <c r="M595">
        <v>583.9172290241786</v>
      </c>
      <c r="N595">
        <v>463.0067411427563</v>
      </c>
    </row>
    <row r="596" spans="1:14">
      <c r="A596">
        <v>594</v>
      </c>
      <c r="B596">
        <v>19.69898129391908</v>
      </c>
      <c r="C596">
        <v>1611.540567434601</v>
      </c>
      <c r="D596">
        <v>0.4440120986295867</v>
      </c>
      <c r="E596">
        <v>177.6865891455805</v>
      </c>
      <c r="F596">
        <v>22.00059890593841</v>
      </c>
      <c r="G596">
        <v>38912.45535887143</v>
      </c>
      <c r="H596">
        <v>0.2467947443466501</v>
      </c>
      <c r="I596">
        <v>0.161789744519616</v>
      </c>
      <c r="J596">
        <v>18.20550135947642</v>
      </c>
      <c r="K596">
        <v>2.993949427422237</v>
      </c>
      <c r="L596">
        <v>960.0727120565917</v>
      </c>
      <c r="M596">
        <v>583.9177401765307</v>
      </c>
      <c r="N596">
        <v>463.0080286754429</v>
      </c>
    </row>
    <row r="597" spans="1:14">
      <c r="A597">
        <v>595</v>
      </c>
      <c r="B597">
        <v>19.69905592091952</v>
      </c>
      <c r="C597">
        <v>1611.547182546701</v>
      </c>
      <c r="D597">
        <v>0.4440119763678271</v>
      </c>
      <c r="E597">
        <v>177.6872008519829</v>
      </c>
      <c r="F597">
        <v>22.00050826683544</v>
      </c>
      <c r="G597">
        <v>38912.45429334545</v>
      </c>
      <c r="H597">
        <v>0.2467949607547096</v>
      </c>
      <c r="I597">
        <v>0.1617897948239905</v>
      </c>
      <c r="J597">
        <v>18.2055134279423</v>
      </c>
      <c r="K597">
        <v>2.993949427422237</v>
      </c>
      <c r="L597">
        <v>960.0727120565917</v>
      </c>
      <c r="M597">
        <v>583.9173454649288</v>
      </c>
      <c r="N597">
        <v>463.0071918942489</v>
      </c>
    </row>
    <row r="598" spans="1:14">
      <c r="A598">
        <v>596</v>
      </c>
      <c r="B598">
        <v>19.69903860116645</v>
      </c>
      <c r="C598">
        <v>1611.545599766037</v>
      </c>
      <c r="D598">
        <v>0.4440120058659154</v>
      </c>
      <c r="E598">
        <v>177.6870570788182</v>
      </c>
      <c r="F598">
        <v>22.00052819585508</v>
      </c>
      <c r="G598">
        <v>38912.44888243513</v>
      </c>
      <c r="H598">
        <v>0.2467949395674691</v>
      </c>
      <c r="I598">
        <v>0.1617897898989838</v>
      </c>
      <c r="J598">
        <v>18.20551001391748</v>
      </c>
      <c r="K598">
        <v>2.993949427422237</v>
      </c>
      <c r="L598">
        <v>960.0727120565917</v>
      </c>
      <c r="M598">
        <v>583.9173841087945</v>
      </c>
      <c r="N598">
        <v>463.007465670833</v>
      </c>
    </row>
    <row r="599" spans="1:14">
      <c r="A599">
        <v>597</v>
      </c>
      <c r="B599">
        <v>19.69907905158324</v>
      </c>
      <c r="C599">
        <v>1611.549971935045</v>
      </c>
      <c r="D599">
        <v>0.4440122372169941</v>
      </c>
      <c r="E599">
        <v>177.6874435303828</v>
      </c>
      <c r="F599">
        <v>22.00047189641181</v>
      </c>
      <c r="G599">
        <v>38912.45980375774</v>
      </c>
      <c r="H599">
        <v>0.2467949964622146</v>
      </c>
      <c r="I599">
        <v>0.1617898031242558</v>
      </c>
      <c r="J599">
        <v>18.20552053789291</v>
      </c>
      <c r="K599">
        <v>2.993949427422237</v>
      </c>
      <c r="L599">
        <v>960.0727120565917</v>
      </c>
      <c r="M599">
        <v>583.917280337251</v>
      </c>
      <c r="N599">
        <v>463.0066699259418</v>
      </c>
    </row>
    <row r="600" spans="1:14">
      <c r="A600">
        <v>598</v>
      </c>
      <c r="B600">
        <v>19.69905054407069</v>
      </c>
      <c r="C600">
        <v>1611.546497373597</v>
      </c>
      <c r="D600">
        <v>0.4440121887846081</v>
      </c>
      <c r="E600">
        <v>177.6871330476754</v>
      </c>
      <c r="F600">
        <v>22.00051626319772</v>
      </c>
      <c r="G600">
        <v>38912.44991805164</v>
      </c>
      <c r="H600">
        <v>0.2467949841889132</v>
      </c>
      <c r="I600">
        <v>0.1617898002713076</v>
      </c>
      <c r="J600">
        <v>18.20551271696152</v>
      </c>
      <c r="K600">
        <v>2.993949427422237</v>
      </c>
      <c r="L600">
        <v>960.0727120565917</v>
      </c>
      <c r="M600">
        <v>583.917302722784</v>
      </c>
      <c r="N600">
        <v>463.0073941419968</v>
      </c>
    </row>
    <row r="601" spans="1:14">
      <c r="A601">
        <v>599</v>
      </c>
      <c r="B601">
        <v>19.69905829273961</v>
      </c>
      <c r="C601">
        <v>1611.548535128281</v>
      </c>
      <c r="D601">
        <v>0.4440125508843946</v>
      </c>
      <c r="E601">
        <v>177.6873016395779</v>
      </c>
      <c r="F601">
        <v>22.00048998420609</v>
      </c>
      <c r="G601">
        <v>38912.45488162083</v>
      </c>
      <c r="H601">
        <v>0.2467949685800513</v>
      </c>
      <c r="I601">
        <v>0.1617897966430033</v>
      </c>
      <c r="J601">
        <v>18.20551911801243</v>
      </c>
      <c r="K601">
        <v>2.993949427422237</v>
      </c>
      <c r="L601">
        <v>960.0727120565917</v>
      </c>
      <c r="M601">
        <v>583.9173311921201</v>
      </c>
      <c r="N601">
        <v>463.0068767281477</v>
      </c>
    </row>
    <row r="602" spans="1:14">
      <c r="A602">
        <v>600</v>
      </c>
      <c r="B602">
        <v>19.69904605999102</v>
      </c>
      <c r="C602">
        <v>1611.546866612359</v>
      </c>
      <c r="D602">
        <v>0.4440125382264966</v>
      </c>
      <c r="E602">
        <v>177.6871556359409</v>
      </c>
      <c r="F602">
        <v>22.00051346893839</v>
      </c>
      <c r="G602">
        <v>38912.45715877869</v>
      </c>
      <c r="H602">
        <v>0.2467949254962155</v>
      </c>
      <c r="I602">
        <v>0.1617897866280993</v>
      </c>
      <c r="J602">
        <v>18.20551502891523</v>
      </c>
      <c r="K602">
        <v>2.993949427422237</v>
      </c>
      <c r="L602">
        <v>960.0727120565917</v>
      </c>
      <c r="M602">
        <v>583.9174097736616</v>
      </c>
      <c r="N602">
        <v>463.0070834764883</v>
      </c>
    </row>
    <row r="603" spans="1:14">
      <c r="A603">
        <v>601</v>
      </c>
      <c r="B603">
        <v>19.69905758526501</v>
      </c>
      <c r="C603">
        <v>1611.547492164555</v>
      </c>
      <c r="D603">
        <v>0.4440125115898734</v>
      </c>
      <c r="E603">
        <v>177.6872157468411</v>
      </c>
      <c r="F603">
        <v>22.00050328361898</v>
      </c>
      <c r="G603">
        <v>38912.45185546581</v>
      </c>
      <c r="H603">
        <v>0.2467949301404063</v>
      </c>
      <c r="I603">
        <v>0.1617897877076486</v>
      </c>
      <c r="J603">
        <v>18.20551586438251</v>
      </c>
      <c r="K603">
        <v>2.993949427422237</v>
      </c>
      <c r="L603">
        <v>960.0727120565917</v>
      </c>
      <c r="M603">
        <v>583.9174013030193</v>
      </c>
      <c r="N603">
        <v>463.0069645641246</v>
      </c>
    </row>
    <row r="604" spans="1:14">
      <c r="A604">
        <v>602</v>
      </c>
      <c r="B604">
        <v>19.69906433826268</v>
      </c>
      <c r="C604">
        <v>1611.547813073309</v>
      </c>
      <c r="D604">
        <v>0.444012514000254</v>
      </c>
      <c r="E604">
        <v>177.6872441655732</v>
      </c>
      <c r="F604">
        <v>22.00049883549019</v>
      </c>
      <c r="G604">
        <v>38912.45163902955</v>
      </c>
      <c r="H604">
        <v>0.2467949595384026</v>
      </c>
      <c r="I604">
        <v>0.1617897945412581</v>
      </c>
      <c r="J604">
        <v>18.20551654221991</v>
      </c>
      <c r="K604">
        <v>2.993949427422237</v>
      </c>
      <c r="L604">
        <v>960.0727120565917</v>
      </c>
      <c r="M604">
        <v>583.9173476833764</v>
      </c>
      <c r="N604">
        <v>463.0069395148479</v>
      </c>
    </row>
    <row r="605" spans="1:14">
      <c r="A605">
        <v>603</v>
      </c>
      <c r="B605">
        <v>19.69897429021287</v>
      </c>
      <c r="C605">
        <v>1611.542363836059</v>
      </c>
      <c r="D605">
        <v>0.4440127296930669</v>
      </c>
      <c r="E605">
        <v>177.6867197558301</v>
      </c>
      <c r="F605">
        <v>22.00057292159553</v>
      </c>
      <c r="G605">
        <v>38912.4506529487</v>
      </c>
      <c r="H605">
        <v>0.2467947607355802</v>
      </c>
      <c r="I605">
        <v>0.1617897483292461</v>
      </c>
      <c r="J605">
        <v>18.20550922971524</v>
      </c>
      <c r="K605">
        <v>2.993949427422237</v>
      </c>
      <c r="L605">
        <v>960.0727120565917</v>
      </c>
      <c r="M605">
        <v>583.9177102843657</v>
      </c>
      <c r="N605">
        <v>463.0077572588953</v>
      </c>
    </row>
    <row r="606" spans="1:14">
      <c r="A606">
        <v>604</v>
      </c>
      <c r="B606">
        <v>19.69906897716842</v>
      </c>
      <c r="C606">
        <v>1611.548591876752</v>
      </c>
      <c r="D606">
        <v>0.4440125501974741</v>
      </c>
      <c r="E606">
        <v>177.6873127508186</v>
      </c>
      <c r="F606">
        <v>22.00048883242187</v>
      </c>
      <c r="G606">
        <v>38912.45366629668</v>
      </c>
      <c r="H606">
        <v>0.2467949802116942</v>
      </c>
      <c r="I606">
        <v>0.1617897993467969</v>
      </c>
      <c r="J606">
        <v>18.20551845357221</v>
      </c>
      <c r="K606">
        <v>2.993949427422237</v>
      </c>
      <c r="L606">
        <v>960.0727120565917</v>
      </c>
      <c r="M606">
        <v>583.9173099769184</v>
      </c>
      <c r="N606">
        <v>463.006849194814</v>
      </c>
    </row>
    <row r="607" spans="1:14">
      <c r="A607">
        <v>605</v>
      </c>
      <c r="B607">
        <v>19.69907983932747</v>
      </c>
      <c r="C607">
        <v>1611.550863267055</v>
      </c>
      <c r="D607">
        <v>0.4440127258906009</v>
      </c>
      <c r="E607">
        <v>177.687513596773</v>
      </c>
      <c r="F607">
        <v>22.00045749156048</v>
      </c>
      <c r="G607">
        <v>38912.45259490621</v>
      </c>
      <c r="H607">
        <v>0.2467950219846489</v>
      </c>
      <c r="I607">
        <v>0.1617898090569859</v>
      </c>
      <c r="J607">
        <v>18.20552395461672</v>
      </c>
      <c r="K607">
        <v>2.993949427422237</v>
      </c>
      <c r="L607">
        <v>960.0727120565917</v>
      </c>
      <c r="M607">
        <v>583.91723378635</v>
      </c>
      <c r="N607">
        <v>463.0065562685264</v>
      </c>
    </row>
    <row r="608" spans="1:14">
      <c r="A608">
        <v>606</v>
      </c>
      <c r="B608">
        <v>19.69906475782269</v>
      </c>
      <c r="C608">
        <v>1611.548390277862</v>
      </c>
      <c r="D608">
        <v>0.4440125781937754</v>
      </c>
      <c r="E608">
        <v>177.6872950077323</v>
      </c>
      <c r="F608">
        <v>22.00049122311536</v>
      </c>
      <c r="G608">
        <v>38912.45250118495</v>
      </c>
      <c r="H608">
        <v>0.2467949738650863</v>
      </c>
      <c r="I608">
        <v>0.161789797871518</v>
      </c>
      <c r="J608">
        <v>18.20551803495942</v>
      </c>
      <c r="K608">
        <v>2.993949427422237</v>
      </c>
      <c r="L608">
        <v>960.0727120565917</v>
      </c>
      <c r="M608">
        <v>583.9173215526311</v>
      </c>
      <c r="N608">
        <v>463.0068898128733</v>
      </c>
    </row>
    <row r="609" spans="1:14">
      <c r="A609">
        <v>607</v>
      </c>
      <c r="B609">
        <v>19.69906713342484</v>
      </c>
      <c r="C609">
        <v>1611.548862428701</v>
      </c>
      <c r="D609">
        <v>0.4440127140790859</v>
      </c>
      <c r="E609">
        <v>177.6873307228185</v>
      </c>
      <c r="F609">
        <v>22.00048579068314</v>
      </c>
      <c r="G609">
        <v>38912.45576702579</v>
      </c>
      <c r="H609">
        <v>0.2467949530036695</v>
      </c>
      <c r="I609">
        <v>0.1617897930222492</v>
      </c>
      <c r="J609">
        <v>18.20551995179362</v>
      </c>
      <c r="K609">
        <v>2.993949427422237</v>
      </c>
      <c r="L609">
        <v>960.0727120565917</v>
      </c>
      <c r="M609">
        <v>583.9173596022176</v>
      </c>
      <c r="N609">
        <v>463.0067195624676</v>
      </c>
    </row>
    <row r="610" spans="1:14">
      <c r="A610">
        <v>608</v>
      </c>
      <c r="B610">
        <v>19.69906400194283</v>
      </c>
      <c r="C610">
        <v>1611.548180176743</v>
      </c>
      <c r="D610">
        <v>0.4440125359539495</v>
      </c>
      <c r="E610">
        <v>177.6872768843493</v>
      </c>
      <c r="F610">
        <v>22.0004941745964</v>
      </c>
      <c r="G610">
        <v>38912.45276943708</v>
      </c>
      <c r="H610">
        <v>0.2467949656018643</v>
      </c>
      <c r="I610">
        <v>0.1617897959507191</v>
      </c>
      <c r="J610">
        <v>18.20551743196511</v>
      </c>
      <c r="K610">
        <v>2.993949427422237</v>
      </c>
      <c r="L610">
        <v>960.0727120565917</v>
      </c>
      <c r="M610">
        <v>583.9173366240991</v>
      </c>
      <c r="N610">
        <v>463.006905239892</v>
      </c>
    </row>
    <row r="611" spans="1:14">
      <c r="A611">
        <v>609</v>
      </c>
      <c r="B611">
        <v>19.69909271047867</v>
      </c>
      <c r="C611">
        <v>1611.552007128767</v>
      </c>
      <c r="D611">
        <v>0.4440126981073155</v>
      </c>
      <c r="E611">
        <v>177.6876175733393</v>
      </c>
      <c r="F611">
        <v>22.00044169330714</v>
      </c>
      <c r="G611">
        <v>38912.45200645442</v>
      </c>
      <c r="H611">
        <v>0.2467950495755353</v>
      </c>
      <c r="I611">
        <v>0.1617898154705315</v>
      </c>
      <c r="J611">
        <v>18.2055261946729</v>
      </c>
      <c r="K611">
        <v>2.993949427422237</v>
      </c>
      <c r="L611">
        <v>960.0727120565917</v>
      </c>
      <c r="M611">
        <v>583.9171834627649</v>
      </c>
      <c r="N611">
        <v>463.0063570355627</v>
      </c>
    </row>
    <row r="612" spans="1:14">
      <c r="A612">
        <v>610</v>
      </c>
      <c r="B612">
        <v>19.69903853084161</v>
      </c>
      <c r="C612">
        <v>1611.546095329596</v>
      </c>
      <c r="D612">
        <v>0.4440124582515385</v>
      </c>
      <c r="E612">
        <v>177.6870822724908</v>
      </c>
      <c r="F612">
        <v>22.00052310181734</v>
      </c>
      <c r="G612">
        <v>38912.45426920194</v>
      </c>
      <c r="H612">
        <v>0.2467949318323976</v>
      </c>
      <c r="I612">
        <v>0.1617897881009545</v>
      </c>
      <c r="J612">
        <v>18.2055138254681</v>
      </c>
      <c r="K612">
        <v>2.993949427422237</v>
      </c>
      <c r="L612">
        <v>960.0727120565917</v>
      </c>
      <c r="M612">
        <v>583.9173982169605</v>
      </c>
      <c r="N612">
        <v>463.0072951970295</v>
      </c>
    </row>
    <row r="613" spans="1:14">
      <c r="A613">
        <v>611</v>
      </c>
      <c r="B613">
        <v>19.69907121111891</v>
      </c>
      <c r="C613">
        <v>1611.54983927405</v>
      </c>
      <c r="D613">
        <v>0.4440125216520383</v>
      </c>
      <c r="E613">
        <v>177.6874205398357</v>
      </c>
      <c r="F613">
        <v>22.00047151348952</v>
      </c>
      <c r="G613">
        <v>38912.45273235204</v>
      </c>
      <c r="H613">
        <v>0.2467950276744936</v>
      </c>
      <c r="I613">
        <v>0.1617898103795994</v>
      </c>
      <c r="J613">
        <v>18.20552173380271</v>
      </c>
      <c r="K613">
        <v>2.993949427422237</v>
      </c>
      <c r="L613">
        <v>960.0727120565917</v>
      </c>
      <c r="M613">
        <v>583.9172234085241</v>
      </c>
      <c r="N613">
        <v>463.0067700176422</v>
      </c>
    </row>
    <row r="614" spans="1:14">
      <c r="A614">
        <v>612</v>
      </c>
      <c r="B614">
        <v>19.69905543553671</v>
      </c>
      <c r="C614">
        <v>1611.548430260547</v>
      </c>
      <c r="D614">
        <v>0.4440125055297261</v>
      </c>
      <c r="E614">
        <v>177.6872916708938</v>
      </c>
      <c r="F614">
        <v>22.00049091770956</v>
      </c>
      <c r="G614">
        <v>38912.45327610988</v>
      </c>
      <c r="H614">
        <v>0.2467949781057666</v>
      </c>
      <c r="I614">
        <v>0.1617897988572707</v>
      </c>
      <c r="J614">
        <v>18.20551898219291</v>
      </c>
      <c r="K614">
        <v>2.993949427422237</v>
      </c>
      <c r="L614">
        <v>960.0727120565917</v>
      </c>
      <c r="M614">
        <v>583.9173138179657</v>
      </c>
      <c r="N614">
        <v>463.0069411343642</v>
      </c>
    </row>
    <row r="615" spans="1:14">
      <c r="A615">
        <v>613</v>
      </c>
      <c r="B615">
        <v>19.69904519925735</v>
      </c>
      <c r="C615">
        <v>1611.547032840948</v>
      </c>
      <c r="D615">
        <v>0.4440124964043959</v>
      </c>
      <c r="E615">
        <v>177.6871685514097</v>
      </c>
      <c r="F615">
        <v>22.00050878504446</v>
      </c>
      <c r="G615">
        <v>38912.44937637654</v>
      </c>
      <c r="H615">
        <v>0.2467949593399317</v>
      </c>
      <c r="I615">
        <v>0.1617897944951232</v>
      </c>
      <c r="J615">
        <v>18.20551568385818</v>
      </c>
      <c r="K615">
        <v>2.993949427422237</v>
      </c>
      <c r="L615">
        <v>960.0727120565917</v>
      </c>
      <c r="M615">
        <v>583.9173480453725</v>
      </c>
      <c r="N615">
        <v>463.0071919779986</v>
      </c>
    </row>
    <row r="616" spans="1:14">
      <c r="A616">
        <v>614</v>
      </c>
      <c r="B616">
        <v>19.69904464187204</v>
      </c>
      <c r="C616">
        <v>1611.546576586061</v>
      </c>
      <c r="D616">
        <v>0.4440124044837905</v>
      </c>
      <c r="E616">
        <v>177.6871344295222</v>
      </c>
      <c r="F616">
        <v>22.00051342463968</v>
      </c>
      <c r="G616">
        <v>38912.44425454486</v>
      </c>
      <c r="H616">
        <v>0.2467949705642131</v>
      </c>
      <c r="I616">
        <v>0.1617897971042248</v>
      </c>
      <c r="J616">
        <v>18.20551376084018</v>
      </c>
      <c r="K616">
        <v>2.993949427422237</v>
      </c>
      <c r="L616">
        <v>960.0727120565917</v>
      </c>
      <c r="M616">
        <v>583.917327573165</v>
      </c>
      <c r="N616">
        <v>463.0073190625778</v>
      </c>
    </row>
    <row r="617" spans="1:14">
      <c r="A617">
        <v>615</v>
      </c>
      <c r="B617">
        <v>19.69903718509383</v>
      </c>
      <c r="C617">
        <v>1611.545809539933</v>
      </c>
      <c r="D617">
        <v>0.4440123484541713</v>
      </c>
      <c r="E617">
        <v>177.6870657452762</v>
      </c>
      <c r="F617">
        <v>22.00052322989144</v>
      </c>
      <c r="G617">
        <v>38912.44210695235</v>
      </c>
      <c r="H617">
        <v>0.2467949632698233</v>
      </c>
      <c r="I617">
        <v>0.1617897954086326</v>
      </c>
      <c r="J617">
        <v>18.2055120318541</v>
      </c>
      <c r="K617">
        <v>2.993949427422237</v>
      </c>
      <c r="L617">
        <v>960.0727120565917</v>
      </c>
      <c r="M617">
        <v>583.9173408775587</v>
      </c>
      <c r="N617">
        <v>463.0074669483281</v>
      </c>
    </row>
    <row r="618" spans="1:14">
      <c r="A618">
        <v>616</v>
      </c>
      <c r="B618">
        <v>19.69907173501373</v>
      </c>
      <c r="C618">
        <v>1611.548938579851</v>
      </c>
      <c r="D618">
        <v>0.4440124170086873</v>
      </c>
      <c r="E618">
        <v>177.6873523200613</v>
      </c>
      <c r="F618">
        <v>22.00048043664143</v>
      </c>
      <c r="G618">
        <v>38912.44186114989</v>
      </c>
      <c r="H618">
        <v>0.2467950358800809</v>
      </c>
      <c r="I618">
        <v>0.1617898122870012</v>
      </c>
      <c r="J618">
        <v>18.20551823242019</v>
      </c>
      <c r="K618">
        <v>2.993949427422237</v>
      </c>
      <c r="L618">
        <v>960.0727120565917</v>
      </c>
      <c r="M618">
        <v>583.9172084421836</v>
      </c>
      <c r="N618">
        <v>463.0069830327853</v>
      </c>
    </row>
    <row r="619" spans="1:14">
      <c r="A619">
        <v>617</v>
      </c>
      <c r="B619">
        <v>19.69904176895608</v>
      </c>
      <c r="C619">
        <v>1611.546528639378</v>
      </c>
      <c r="D619">
        <v>0.4440124890446887</v>
      </c>
      <c r="E619">
        <v>177.6871259547415</v>
      </c>
      <c r="F619">
        <v>22.00051426981349</v>
      </c>
      <c r="G619">
        <v>38912.44486891542</v>
      </c>
      <c r="H619">
        <v>0.2467949636778859</v>
      </c>
      <c r="I619">
        <v>0.1617897955034873</v>
      </c>
      <c r="J619">
        <v>18.20551418246371</v>
      </c>
      <c r="K619">
        <v>2.993949427422237</v>
      </c>
      <c r="L619">
        <v>960.0727120565917</v>
      </c>
      <c r="M619">
        <v>583.9173401332845</v>
      </c>
      <c r="N619">
        <v>463.0073033132664</v>
      </c>
    </row>
    <row r="620" spans="1:14">
      <c r="A620">
        <v>618</v>
      </c>
      <c r="B620">
        <v>19.69901832177237</v>
      </c>
      <c r="C620">
        <v>1611.542976731958</v>
      </c>
      <c r="D620">
        <v>0.4440123293047826</v>
      </c>
      <c r="E620">
        <v>177.6868222478761</v>
      </c>
      <c r="F620">
        <v>22.00056289923527</v>
      </c>
      <c r="G620">
        <v>38912.44531814189</v>
      </c>
      <c r="H620">
        <v>0.2467948873481164</v>
      </c>
      <c r="I620">
        <v>0.1617897777605158</v>
      </c>
      <c r="J620">
        <v>18.20550461049478</v>
      </c>
      <c r="K620">
        <v>2.993949427422237</v>
      </c>
      <c r="L620">
        <v>960.0727120565917</v>
      </c>
      <c r="M620">
        <v>583.9174793528258</v>
      </c>
      <c r="N620">
        <v>463.0078214723653</v>
      </c>
    </row>
    <row r="621" spans="1:14">
      <c r="A621">
        <v>619</v>
      </c>
      <c r="B621">
        <v>19.69904886548181</v>
      </c>
      <c r="C621">
        <v>1611.547386938225</v>
      </c>
      <c r="D621">
        <v>0.4440126143448252</v>
      </c>
      <c r="E621">
        <v>177.6872020028031</v>
      </c>
      <c r="F621">
        <v>22.00050235032289</v>
      </c>
      <c r="G621">
        <v>38912.44421729965</v>
      </c>
      <c r="H621">
        <v>0.2467949821008501</v>
      </c>
      <c r="I621">
        <v>0.1617897997859341</v>
      </c>
      <c r="J621">
        <v>18.20551627425607</v>
      </c>
      <c r="K621">
        <v>2.993949427422237</v>
      </c>
      <c r="L621">
        <v>960.0727120565917</v>
      </c>
      <c r="M621">
        <v>583.9173065312469</v>
      </c>
      <c r="N621">
        <v>463.0071684550805</v>
      </c>
    </row>
    <row r="622" spans="1:14">
      <c r="A622">
        <v>620</v>
      </c>
      <c r="B622">
        <v>19.6990561227369</v>
      </c>
      <c r="C622">
        <v>1611.548558141609</v>
      </c>
      <c r="D622">
        <v>0.4440123882007456</v>
      </c>
      <c r="E622">
        <v>177.687316081</v>
      </c>
      <c r="F622">
        <v>22.00048538082788</v>
      </c>
      <c r="G622">
        <v>38912.44105709477</v>
      </c>
      <c r="H622">
        <v>0.2467950208492595</v>
      </c>
      <c r="I622">
        <v>0.1617898087930629</v>
      </c>
      <c r="J622">
        <v>18.20551771326721</v>
      </c>
      <c r="K622">
        <v>2.993949427422237</v>
      </c>
      <c r="L622">
        <v>960.0727120565917</v>
      </c>
      <c r="M622">
        <v>583.9172358572092</v>
      </c>
      <c r="N622">
        <v>463.0071322055306</v>
      </c>
    </row>
    <row r="623" spans="1:14">
      <c r="A623">
        <v>621</v>
      </c>
      <c r="B623">
        <v>19.69908101704785</v>
      </c>
      <c r="C623">
        <v>1611.549042405581</v>
      </c>
      <c r="D623">
        <v>0.4440123168699401</v>
      </c>
      <c r="E623">
        <v>177.6873698058621</v>
      </c>
      <c r="F623">
        <v>22.00048013719404</v>
      </c>
      <c r="G623">
        <v>38912.44546443346</v>
      </c>
      <c r="H623">
        <v>0.2467950515750781</v>
      </c>
      <c r="I623">
        <v>0.1617898159353284</v>
      </c>
      <c r="J623">
        <v>18.20551735096038</v>
      </c>
      <c r="K623">
        <v>2.993949427422237</v>
      </c>
      <c r="L623">
        <v>960.0727120565917</v>
      </c>
      <c r="M623">
        <v>583.9171798157582</v>
      </c>
      <c r="N623">
        <v>463.0069523181514</v>
      </c>
    </row>
    <row r="624" spans="1:14">
      <c r="A624">
        <v>622</v>
      </c>
      <c r="B624">
        <v>19.69900662751562</v>
      </c>
      <c r="C624">
        <v>1611.545089336403</v>
      </c>
      <c r="D624">
        <v>0.444012512991843</v>
      </c>
      <c r="E624">
        <v>177.6869786471405</v>
      </c>
      <c r="F624">
        <v>22.00053394802974</v>
      </c>
      <c r="G624">
        <v>38912.4449627697</v>
      </c>
      <c r="H624">
        <v>0.2467949327400858</v>
      </c>
      <c r="I624">
        <v>0.161789788311948</v>
      </c>
      <c r="J624">
        <v>18.20551335465631</v>
      </c>
      <c r="K624">
        <v>2.993949427422237</v>
      </c>
      <c r="L624">
        <v>960.0727120565917</v>
      </c>
      <c r="M624">
        <v>583.9173965614089</v>
      </c>
      <c r="N624">
        <v>463.0076422352756</v>
      </c>
    </row>
    <row r="625" spans="1:14">
      <c r="A625">
        <v>623</v>
      </c>
      <c r="B625">
        <v>19.69904049748791</v>
      </c>
      <c r="C625">
        <v>1611.546495577301</v>
      </c>
      <c r="D625">
        <v>0.4440124477466849</v>
      </c>
      <c r="E625">
        <v>177.6871252068702</v>
      </c>
      <c r="F625">
        <v>22.00051491965523</v>
      </c>
      <c r="G625">
        <v>38912.44550865037</v>
      </c>
      <c r="H625">
        <v>0.2467949418722032</v>
      </c>
      <c r="I625">
        <v>0.1617897904347227</v>
      </c>
      <c r="J625">
        <v>18.20551389657306</v>
      </c>
      <c r="K625">
        <v>2.993949427422237</v>
      </c>
      <c r="L625">
        <v>960.0727120565917</v>
      </c>
      <c r="M625">
        <v>583.9173799051403</v>
      </c>
      <c r="N625">
        <v>463.0072804641748</v>
      </c>
    </row>
    <row r="626" spans="1:14">
      <c r="A626">
        <v>624</v>
      </c>
      <c r="B626">
        <v>19.69905611866838</v>
      </c>
      <c r="C626">
        <v>1611.547431555804</v>
      </c>
      <c r="D626">
        <v>0.444012473756127</v>
      </c>
      <c r="E626">
        <v>177.6872090766146</v>
      </c>
      <c r="F626">
        <v>22.00050178052658</v>
      </c>
      <c r="G626">
        <v>38912.44434401034</v>
      </c>
      <c r="H626">
        <v>0.2467949853829851</v>
      </c>
      <c r="I626">
        <v>0.1617898005488715</v>
      </c>
      <c r="J626">
        <v>18.20551589536514</v>
      </c>
      <c r="K626">
        <v>2.993949427422237</v>
      </c>
      <c r="L626">
        <v>960.0727120565917</v>
      </c>
      <c r="M626">
        <v>583.9173005448915</v>
      </c>
      <c r="N626">
        <v>463.0071494293428</v>
      </c>
    </row>
    <row r="627" spans="1:14">
      <c r="A627">
        <v>625</v>
      </c>
      <c r="B627">
        <v>19.69902420389023</v>
      </c>
      <c r="C627">
        <v>1611.544494747349</v>
      </c>
      <c r="D627">
        <v>0.4440123841819555</v>
      </c>
      <c r="E627">
        <v>177.6869469956151</v>
      </c>
      <c r="F627">
        <v>22.00054215930898</v>
      </c>
      <c r="G627">
        <v>38912.44526590007</v>
      </c>
      <c r="H627">
        <v>0.2467948939241716</v>
      </c>
      <c r="I627">
        <v>0.1617897792891298</v>
      </c>
      <c r="J627">
        <v>18.20550936519542</v>
      </c>
      <c r="K627">
        <v>2.993949427422237</v>
      </c>
      <c r="L627">
        <v>960.0727120565917</v>
      </c>
      <c r="M627">
        <v>583.9174673586107</v>
      </c>
      <c r="N627">
        <v>463.0075658828969</v>
      </c>
    </row>
    <row r="628" spans="1:14">
      <c r="A628">
        <v>626</v>
      </c>
      <c r="B628">
        <v>19.69903015471667</v>
      </c>
      <c r="C628">
        <v>1611.54565152627</v>
      </c>
      <c r="D628">
        <v>0.4440123804804771</v>
      </c>
      <c r="E628">
        <v>177.6870541728807</v>
      </c>
      <c r="F628">
        <v>22.00052491255714</v>
      </c>
      <c r="G628">
        <v>38912.44057757102</v>
      </c>
      <c r="H628">
        <v>0.2467948793919195</v>
      </c>
      <c r="I628">
        <v>0.1617897759110859</v>
      </c>
      <c r="J628">
        <v>18.20551150522048</v>
      </c>
      <c r="K628">
        <v>2.993949427422237</v>
      </c>
      <c r="L628">
        <v>960.0727120565917</v>
      </c>
      <c r="M628">
        <v>583.917493864311</v>
      </c>
      <c r="N628">
        <v>463.0073357777781</v>
      </c>
    </row>
    <row r="629" spans="1:14">
      <c r="A629">
        <v>627</v>
      </c>
      <c r="B629">
        <v>19.69904355471043</v>
      </c>
      <c r="C629">
        <v>1611.546783570981</v>
      </c>
      <c r="D629">
        <v>0.4440124660163169</v>
      </c>
      <c r="E629">
        <v>177.6871502535025</v>
      </c>
      <c r="F629">
        <v>22.00051112920083</v>
      </c>
      <c r="G629">
        <v>38912.44596367967</v>
      </c>
      <c r="H629">
        <v>0.2467949522838942</v>
      </c>
      <c r="I629">
        <v>0.1617897928549364</v>
      </c>
      <c r="J629">
        <v>18.20551463059804</v>
      </c>
      <c r="K629">
        <v>2.993949427422237</v>
      </c>
      <c r="L629">
        <v>960.0727120565917</v>
      </c>
      <c r="M629">
        <v>583.9173609150311</v>
      </c>
      <c r="N629">
        <v>463.0072443882943</v>
      </c>
    </row>
    <row r="630" spans="1:14">
      <c r="A630">
        <v>628</v>
      </c>
      <c r="B630">
        <v>19.69905429202496</v>
      </c>
      <c r="C630">
        <v>1611.547179662228</v>
      </c>
      <c r="D630">
        <v>0.4440123157972497</v>
      </c>
      <c r="E630">
        <v>177.6871900272541</v>
      </c>
      <c r="F630">
        <v>22.0005056670021</v>
      </c>
      <c r="G630">
        <v>38912.44578691757</v>
      </c>
      <c r="H630">
        <v>0.2467949713505819</v>
      </c>
      <c r="I630">
        <v>0.1617897972870175</v>
      </c>
      <c r="J630">
        <v>18.20551478197083</v>
      </c>
      <c r="K630">
        <v>2.993949427422237</v>
      </c>
      <c r="L630">
        <v>960.0727120565917</v>
      </c>
      <c r="M630">
        <v>583.9173261388897</v>
      </c>
      <c r="N630">
        <v>463.0071860614853</v>
      </c>
    </row>
    <row r="631" spans="1:14">
      <c r="A631">
        <v>629</v>
      </c>
      <c r="B631">
        <v>19.69901944842403</v>
      </c>
      <c r="C631">
        <v>1611.544890203366</v>
      </c>
      <c r="D631">
        <v>0.4440123284700063</v>
      </c>
      <c r="E631">
        <v>177.6869740436021</v>
      </c>
      <c r="F631">
        <v>22.00053733144492</v>
      </c>
      <c r="G631">
        <v>38912.44710575428</v>
      </c>
      <c r="H631">
        <v>0.2467949197624078</v>
      </c>
      <c r="I631">
        <v>0.1617897852952669</v>
      </c>
      <c r="J631">
        <v>18.20551123033539</v>
      </c>
      <c r="K631">
        <v>2.993949427422237</v>
      </c>
      <c r="L631">
        <v>960.0727120565917</v>
      </c>
      <c r="M631">
        <v>583.9174202316796</v>
      </c>
      <c r="N631">
        <v>463.0076004557079</v>
      </c>
    </row>
    <row r="632" spans="1:14">
      <c r="A632">
        <v>630</v>
      </c>
      <c r="B632">
        <v>19.69901654447664</v>
      </c>
      <c r="C632">
        <v>1611.543487042234</v>
      </c>
      <c r="D632">
        <v>0.4440123567486014</v>
      </c>
      <c r="E632">
        <v>177.6868561209048</v>
      </c>
      <c r="F632">
        <v>22.0005558388257</v>
      </c>
      <c r="G632">
        <v>38912.44501605445</v>
      </c>
      <c r="H632">
        <v>0.2467948774739259</v>
      </c>
      <c r="I632">
        <v>0.1617897754652454</v>
      </c>
      <c r="J632">
        <v>18.20550719302781</v>
      </c>
      <c r="K632">
        <v>2.993949427422237</v>
      </c>
      <c r="L632">
        <v>960.0727120565917</v>
      </c>
      <c r="M632">
        <v>583.9174973625813</v>
      </c>
      <c r="N632">
        <v>463.0077392132043</v>
      </c>
    </row>
    <row r="633" spans="1:14">
      <c r="A633">
        <v>631</v>
      </c>
      <c r="B633">
        <v>19.6990277484257</v>
      </c>
      <c r="C633">
        <v>1611.545315545184</v>
      </c>
      <c r="D633">
        <v>0.4440123872650414</v>
      </c>
      <c r="E633">
        <v>177.6870177213606</v>
      </c>
      <c r="F633">
        <v>22.00053122894003</v>
      </c>
      <c r="G633">
        <v>38912.44615232501</v>
      </c>
      <c r="H633">
        <v>0.2467949014953804</v>
      </c>
      <c r="I633">
        <v>0.1617897810490687</v>
      </c>
      <c r="J633">
        <v>18.20551149279099</v>
      </c>
      <c r="K633">
        <v>2.993949427422237</v>
      </c>
      <c r="L633">
        <v>960.0727120565917</v>
      </c>
      <c r="M633">
        <v>583.9174535493146</v>
      </c>
      <c r="N633">
        <v>463.0074274743883</v>
      </c>
    </row>
    <row r="634" spans="1:14">
      <c r="A634">
        <v>632</v>
      </c>
      <c r="B634">
        <v>19.69905826862273</v>
      </c>
      <c r="C634">
        <v>1611.548622267083</v>
      </c>
      <c r="D634">
        <v>0.444012628213143</v>
      </c>
      <c r="E634">
        <v>177.6873165109418</v>
      </c>
      <c r="F634">
        <v>22.00048627203202</v>
      </c>
      <c r="G634">
        <v>38912.44675111554</v>
      </c>
      <c r="H634">
        <v>0.2467949786949976</v>
      </c>
      <c r="I634">
        <v>0.1617897989942383</v>
      </c>
      <c r="J634">
        <v>18.20551864103262</v>
      </c>
      <c r="K634">
        <v>2.993949427422237</v>
      </c>
      <c r="L634">
        <v>960.0727120565917</v>
      </c>
      <c r="M634">
        <v>583.917312743254</v>
      </c>
      <c r="N634">
        <v>463.0069187250111</v>
      </c>
    </row>
    <row r="635" spans="1:14">
      <c r="A635">
        <v>633</v>
      </c>
      <c r="B635">
        <v>19.69906667743907</v>
      </c>
      <c r="C635">
        <v>1611.549024643994</v>
      </c>
      <c r="D635">
        <v>0.44401246659846</v>
      </c>
      <c r="E635">
        <v>177.6873561144459</v>
      </c>
      <c r="F635">
        <v>22.00048046806448</v>
      </c>
      <c r="G635">
        <v>38912.44574933448</v>
      </c>
      <c r="H635">
        <v>0.2467950125640065</v>
      </c>
      <c r="I635">
        <v>0.1617898068671427</v>
      </c>
      <c r="J635">
        <v>18.20551890681312</v>
      </c>
      <c r="K635">
        <v>2.993949427422237</v>
      </c>
      <c r="L635">
        <v>960.0727120565917</v>
      </c>
      <c r="M635">
        <v>583.9172509688556</v>
      </c>
      <c r="N635">
        <v>463.006924792675</v>
      </c>
    </row>
    <row r="636" spans="1:14">
      <c r="A636">
        <v>634</v>
      </c>
      <c r="B636">
        <v>19.69906545810483</v>
      </c>
      <c r="C636">
        <v>1611.548783417946</v>
      </c>
      <c r="D636">
        <v>0.4440124786896617</v>
      </c>
      <c r="E636">
        <v>177.6873331817248</v>
      </c>
      <c r="F636">
        <v>22.00048418108381</v>
      </c>
      <c r="G636">
        <v>38912.44710258009</v>
      </c>
      <c r="H636">
        <v>0.246795003212045</v>
      </c>
      <c r="I636">
        <v>0.1617898046932645</v>
      </c>
      <c r="J636">
        <v>18.20551853504525</v>
      </c>
      <c r="K636">
        <v>2.993949427422237</v>
      </c>
      <c r="L636">
        <v>960.0727120565917</v>
      </c>
      <c r="M636">
        <v>583.9172680260936</v>
      </c>
      <c r="N636">
        <v>463.0069325628342</v>
      </c>
    </row>
    <row r="637" spans="1:14">
      <c r="A637">
        <v>635</v>
      </c>
      <c r="B637">
        <v>19.69907439320221</v>
      </c>
      <c r="C637">
        <v>1611.550182933404</v>
      </c>
      <c r="D637">
        <v>0.4440124851287134</v>
      </c>
      <c r="E637">
        <v>177.6874593565477</v>
      </c>
      <c r="F637">
        <v>22.00046482994792</v>
      </c>
      <c r="G637">
        <v>38912.44631196233</v>
      </c>
      <c r="H637">
        <v>0.2467950363041984</v>
      </c>
      <c r="I637">
        <v>0.161789812385588</v>
      </c>
      <c r="J637">
        <v>18.20552156953544</v>
      </c>
      <c r="K637">
        <v>2.993949427422237</v>
      </c>
      <c r="L637">
        <v>960.0727120565917</v>
      </c>
      <c r="M637">
        <v>583.917207668628</v>
      </c>
      <c r="N637">
        <v>463.0067762737294</v>
      </c>
    </row>
    <row r="638" spans="1:14">
      <c r="A638">
        <v>636</v>
      </c>
      <c r="B638">
        <v>19.69907271481271</v>
      </c>
      <c r="C638">
        <v>1611.550581435567</v>
      </c>
      <c r="D638">
        <v>0.4440125181467164</v>
      </c>
      <c r="E638">
        <v>177.6874894454846</v>
      </c>
      <c r="F638">
        <v>22.00045937326532</v>
      </c>
      <c r="G638">
        <v>38912.44625898791</v>
      </c>
      <c r="H638">
        <v>0.2467950450168531</v>
      </c>
      <c r="I638">
        <v>0.1617898144108585</v>
      </c>
      <c r="J638">
        <v>18.20552314765407</v>
      </c>
      <c r="K638">
        <v>2.993949427422237</v>
      </c>
      <c r="L638">
        <v>960.0727120565917</v>
      </c>
      <c r="M638">
        <v>583.9171917774388</v>
      </c>
      <c r="N638">
        <v>463.0067404784725</v>
      </c>
    </row>
    <row r="639" spans="1:14">
      <c r="A639">
        <v>637</v>
      </c>
      <c r="B639">
        <v>19.69905236177308</v>
      </c>
      <c r="C639">
        <v>1611.548476938417</v>
      </c>
      <c r="D639">
        <v>0.4440124866757704</v>
      </c>
      <c r="E639">
        <v>177.6873019941708</v>
      </c>
      <c r="F639">
        <v>22.00048828405434</v>
      </c>
      <c r="G639">
        <v>38912.44684145589</v>
      </c>
      <c r="H639">
        <v>0.2467949978804694</v>
      </c>
      <c r="I639">
        <v>0.1617898034539313</v>
      </c>
      <c r="J639">
        <v>18.20551840059426</v>
      </c>
      <c r="K639">
        <v>2.993949427422237</v>
      </c>
      <c r="L639">
        <v>960.0727120565917</v>
      </c>
      <c r="M639">
        <v>583.9172777504664</v>
      </c>
      <c r="N639">
        <v>463.0070638443142</v>
      </c>
    </row>
    <row r="640" spans="1:14">
      <c r="A640">
        <v>638</v>
      </c>
      <c r="B640">
        <v>19.69905677600834</v>
      </c>
      <c r="C640">
        <v>1611.548853087343</v>
      </c>
      <c r="D640">
        <v>0.4440124752463369</v>
      </c>
      <c r="E640">
        <v>177.6873371440811</v>
      </c>
      <c r="F640">
        <v>22.0004828920225</v>
      </c>
      <c r="G640">
        <v>38912.44601333053</v>
      </c>
      <c r="H640">
        <v>0.246795008510924</v>
      </c>
      <c r="I640">
        <v>0.1617898059249973</v>
      </c>
      <c r="J640">
        <v>18.20551905528293</v>
      </c>
      <c r="K640">
        <v>2.993949427422237</v>
      </c>
      <c r="L640">
        <v>960.0727120565917</v>
      </c>
      <c r="M640">
        <v>583.9172583613572</v>
      </c>
      <c r="N640">
        <v>463.0070144417799</v>
      </c>
    </row>
    <row r="641" spans="1:14">
      <c r="A641">
        <v>639</v>
      </c>
      <c r="B641">
        <v>19.69905677927675</v>
      </c>
      <c r="C641">
        <v>1611.548955095017</v>
      </c>
      <c r="D641">
        <v>0.4440124530495938</v>
      </c>
      <c r="E641">
        <v>177.6873499570039</v>
      </c>
      <c r="F641">
        <v>22.00048072439642</v>
      </c>
      <c r="G641">
        <v>38912.4435152956</v>
      </c>
      <c r="H641">
        <v>0.2467949914587842</v>
      </c>
      <c r="I641">
        <v>0.1617898019612005</v>
      </c>
      <c r="J641">
        <v>18.20551885056227</v>
      </c>
      <c r="K641">
        <v>2.993949427422237</v>
      </c>
      <c r="L641">
        <v>960.0727120565917</v>
      </c>
      <c r="M641">
        <v>583.9172894631137</v>
      </c>
      <c r="N641">
        <v>463.0069706238366</v>
      </c>
    </row>
    <row r="642" spans="1:14">
      <c r="A642">
        <v>640</v>
      </c>
      <c r="B642">
        <v>19.69905782944408</v>
      </c>
      <c r="C642">
        <v>1611.548871964575</v>
      </c>
      <c r="D642">
        <v>0.4440124044663681</v>
      </c>
      <c r="E642">
        <v>177.6873433443365</v>
      </c>
      <c r="F642">
        <v>22.00048179650601</v>
      </c>
      <c r="G642">
        <v>38912.44331299022</v>
      </c>
      <c r="H642">
        <v>0.2467949941528274</v>
      </c>
      <c r="I642">
        <v>0.1617898025874351</v>
      </c>
      <c r="J642">
        <v>18.20551850786365</v>
      </c>
      <c r="K642">
        <v>2.993949427422237</v>
      </c>
      <c r="L642">
        <v>960.0727120565917</v>
      </c>
      <c r="M642">
        <v>583.9172845493905</v>
      </c>
      <c r="N642">
        <v>463.0069916930124</v>
      </c>
    </row>
    <row r="643" spans="1:14">
      <c r="A643">
        <v>641</v>
      </c>
      <c r="B643">
        <v>19.69907305945593</v>
      </c>
      <c r="C643">
        <v>1611.550464175753</v>
      </c>
      <c r="D643">
        <v>0.4440124795053499</v>
      </c>
      <c r="E643">
        <v>177.6874886228214</v>
      </c>
      <c r="F643">
        <v>22.00046013287031</v>
      </c>
      <c r="G643">
        <v>38912.44354773193</v>
      </c>
      <c r="H643">
        <v>0.2467950282154142</v>
      </c>
      <c r="I643">
        <v>0.1617898105053372</v>
      </c>
      <c r="J643">
        <v>18.20552175307568</v>
      </c>
      <c r="K643">
        <v>2.993949427422237</v>
      </c>
      <c r="L643">
        <v>960.0727120565917</v>
      </c>
      <c r="M643">
        <v>583.9172224219272</v>
      </c>
      <c r="N643">
        <v>463.006739909023</v>
      </c>
    </row>
    <row r="644" spans="1:14">
      <c r="A644">
        <v>642</v>
      </c>
      <c r="B644">
        <v>19.6990779048675</v>
      </c>
      <c r="C644">
        <v>1611.551161737143</v>
      </c>
      <c r="D644">
        <v>0.4440125136376787</v>
      </c>
      <c r="E644">
        <v>177.6875499955072</v>
      </c>
      <c r="F644">
        <v>22.00045067189603</v>
      </c>
      <c r="G644">
        <v>38912.44374738687</v>
      </c>
      <c r="H644">
        <v>0.2467950418031397</v>
      </c>
      <c r="I644">
        <v>0.1617898136638257</v>
      </c>
      <c r="J644">
        <v>18.20552342941999</v>
      </c>
      <c r="K644">
        <v>2.993949427422237</v>
      </c>
      <c r="L644">
        <v>960.0727120565917</v>
      </c>
      <c r="M644">
        <v>583.9171976389964</v>
      </c>
      <c r="N644">
        <v>463.0066306831178</v>
      </c>
    </row>
    <row r="645" spans="1:14">
      <c r="A645">
        <v>643</v>
      </c>
      <c r="B645">
        <v>19.69906724779943</v>
      </c>
      <c r="C645">
        <v>1611.54987780099</v>
      </c>
      <c r="D645">
        <v>0.4440124974354291</v>
      </c>
      <c r="E645">
        <v>177.6874343744424</v>
      </c>
      <c r="F645">
        <v>22.00046804373753</v>
      </c>
      <c r="G645">
        <v>38912.44324421696</v>
      </c>
      <c r="H645">
        <v>0.24679501576889</v>
      </c>
      <c r="I645">
        <v>0.1617898076121229</v>
      </c>
      <c r="J645">
        <v>18.20552066153053</v>
      </c>
      <c r="K645">
        <v>2.993949427422237</v>
      </c>
      <c r="L645">
        <v>960.0727120565917</v>
      </c>
      <c r="M645">
        <v>583.9172451234017</v>
      </c>
      <c r="N645">
        <v>463.0068321974059</v>
      </c>
    </row>
    <row r="646" spans="1:14">
      <c r="A646">
        <v>644</v>
      </c>
      <c r="B646">
        <v>19.69906272431359</v>
      </c>
      <c r="C646">
        <v>1611.549571722662</v>
      </c>
      <c r="D646">
        <v>0.4440124847655901</v>
      </c>
      <c r="E646">
        <v>177.6874070694484</v>
      </c>
      <c r="F646">
        <v>22.000472327098</v>
      </c>
      <c r="G646">
        <v>38912.44358217945</v>
      </c>
      <c r="H646">
        <v>0.246795002477093</v>
      </c>
      <c r="I646">
        <v>0.1617898045224237</v>
      </c>
      <c r="J646">
        <v>18.20551998763498</v>
      </c>
      <c r="K646">
        <v>2.993949427422237</v>
      </c>
      <c r="L646">
        <v>960.0727120565917</v>
      </c>
      <c r="M646">
        <v>583.9172693665876</v>
      </c>
      <c r="N646">
        <v>463.0068744469249</v>
      </c>
    </row>
    <row r="647" spans="1:14">
      <c r="A647">
        <v>645</v>
      </c>
      <c r="B647">
        <v>19.69906343536445</v>
      </c>
      <c r="C647">
        <v>1611.548852141666</v>
      </c>
      <c r="D647">
        <v>0.4440124217054872</v>
      </c>
      <c r="E647">
        <v>177.6873486966982</v>
      </c>
      <c r="F647">
        <v>22.00048162646024</v>
      </c>
      <c r="G647">
        <v>38912.441892689</v>
      </c>
      <c r="H647">
        <v>0.2467949969402104</v>
      </c>
      <c r="I647">
        <v>0.1617898032353666</v>
      </c>
      <c r="J647">
        <v>18.20551764139418</v>
      </c>
      <c r="K647">
        <v>2.993949427422237</v>
      </c>
      <c r="L647">
        <v>960.0727120565917</v>
      </c>
      <c r="M647">
        <v>583.9172794654246</v>
      </c>
      <c r="N647">
        <v>463.0069876324411</v>
      </c>
    </row>
    <row r="648" spans="1:14">
      <c r="A648">
        <v>646</v>
      </c>
      <c r="B648">
        <v>19.69907503598531</v>
      </c>
      <c r="C648">
        <v>1611.550644146929</v>
      </c>
      <c r="D648">
        <v>0.4440125574808025</v>
      </c>
      <c r="E648">
        <v>177.6875034877142</v>
      </c>
      <c r="F648">
        <v>22.00045795473476</v>
      </c>
      <c r="G648">
        <v>38912.44444627782</v>
      </c>
      <c r="H648">
        <v>0.2467950272640436</v>
      </c>
      <c r="I648">
        <v>0.1617898102841896</v>
      </c>
      <c r="J648">
        <v>18.20552233128063</v>
      </c>
      <c r="K648">
        <v>2.993949427422237</v>
      </c>
      <c r="L648">
        <v>960.0727120565917</v>
      </c>
      <c r="M648">
        <v>583.9172241571521</v>
      </c>
      <c r="N648">
        <v>463.0066918995724</v>
      </c>
    </row>
    <row r="649" spans="1:14">
      <c r="A649">
        <v>647</v>
      </c>
      <c r="B649">
        <v>19.69905869779124</v>
      </c>
      <c r="C649">
        <v>1611.549603815732</v>
      </c>
      <c r="D649">
        <v>0.4440126680750096</v>
      </c>
      <c r="E649">
        <v>177.6874020603304</v>
      </c>
      <c r="F649">
        <v>22.00047122022107</v>
      </c>
      <c r="G649">
        <v>38912.44142673066</v>
      </c>
      <c r="H649">
        <v>0.2467950085100008</v>
      </c>
      <c r="I649">
        <v>0.1617898059247826</v>
      </c>
      <c r="J649">
        <v>18.20552109071366</v>
      </c>
      <c r="K649">
        <v>2.993949427422237</v>
      </c>
      <c r="L649">
        <v>960.0727120565917</v>
      </c>
      <c r="M649">
        <v>583.9172583630407</v>
      </c>
      <c r="N649">
        <v>463.0068817525562</v>
      </c>
    </row>
    <row r="650" spans="1:14">
      <c r="A650">
        <v>648</v>
      </c>
      <c r="B650">
        <v>19.69905416561778</v>
      </c>
      <c r="C650">
        <v>1611.549070865284</v>
      </c>
      <c r="D650">
        <v>0.4440125441966172</v>
      </c>
      <c r="E650">
        <v>177.6873564576142</v>
      </c>
      <c r="F650">
        <v>22.00047908701968</v>
      </c>
      <c r="G650">
        <v>38912.4433318727</v>
      </c>
      <c r="H650">
        <v>0.2467949806915782</v>
      </c>
      <c r="I650">
        <v>0.1617897994583467</v>
      </c>
      <c r="J650">
        <v>18.20551962202174</v>
      </c>
      <c r="K650">
        <v>2.993949427422237</v>
      </c>
      <c r="L650">
        <v>960.0727120565917</v>
      </c>
      <c r="M650">
        <v>583.9173091016482</v>
      </c>
      <c r="N650">
        <v>463.0069363325039</v>
      </c>
    </row>
    <row r="651" spans="1:14">
      <c r="A651">
        <v>649</v>
      </c>
      <c r="B651">
        <v>19.69908906055925</v>
      </c>
      <c r="C651">
        <v>1611.55140793164</v>
      </c>
      <c r="D651">
        <v>0.4440124631112967</v>
      </c>
      <c r="E651">
        <v>177.687579039345</v>
      </c>
      <c r="F651">
        <v>22.00044702193655</v>
      </c>
      <c r="G651">
        <v>38912.442815972</v>
      </c>
      <c r="H651">
        <v>0.246795074335657</v>
      </c>
      <c r="I651">
        <v>0.1617898212260616</v>
      </c>
      <c r="J651">
        <v>18.20552306574186</v>
      </c>
      <c r="K651">
        <v>2.993949427422237</v>
      </c>
      <c r="L651">
        <v>960.0727120565917</v>
      </c>
      <c r="M651">
        <v>583.9171383022782</v>
      </c>
      <c r="N651">
        <v>463.0066377630796</v>
      </c>
    </row>
    <row r="652" spans="1:14">
      <c r="A652">
        <v>650</v>
      </c>
      <c r="B652">
        <v>19.69907472632416</v>
      </c>
      <c r="C652">
        <v>1611.550410335338</v>
      </c>
      <c r="D652">
        <v>0.4440125419558064</v>
      </c>
      <c r="E652">
        <v>177.6874851790885</v>
      </c>
      <c r="F652">
        <v>22.00046057937431</v>
      </c>
      <c r="G652">
        <v>38912.44261783155</v>
      </c>
      <c r="H652">
        <v>0.2467950187081191</v>
      </c>
      <c r="I652">
        <v>0.1617898082953514</v>
      </c>
      <c r="J652">
        <v>18.20552146509141</v>
      </c>
      <c r="K652">
        <v>2.993949427422237</v>
      </c>
      <c r="L652">
        <v>960.0727120565917</v>
      </c>
      <c r="M652">
        <v>583.9172397624804</v>
      </c>
      <c r="N652">
        <v>463.0067099826401</v>
      </c>
    </row>
    <row r="653" spans="1:14">
      <c r="A653">
        <v>651</v>
      </c>
      <c r="B653">
        <v>19.69905541119731</v>
      </c>
      <c r="C653">
        <v>1611.548709318272</v>
      </c>
      <c r="D653">
        <v>0.444012355702497</v>
      </c>
      <c r="E653">
        <v>177.6873292177323</v>
      </c>
      <c r="F653">
        <v>22.00048417546017</v>
      </c>
      <c r="G653">
        <v>38912.44382399719</v>
      </c>
      <c r="H653">
        <v>0.2467949935965177</v>
      </c>
      <c r="I653">
        <v>0.16178980245812</v>
      </c>
      <c r="J653">
        <v>18.20551809668474</v>
      </c>
      <c r="K653">
        <v>2.993949427422237</v>
      </c>
      <c r="L653">
        <v>960.0727120565917</v>
      </c>
      <c r="M653">
        <v>583.9172855640551</v>
      </c>
      <c r="N653">
        <v>463.007037755258</v>
      </c>
    </row>
    <row r="654" spans="1:14">
      <c r="A654">
        <v>652</v>
      </c>
      <c r="B654">
        <v>19.69905302902907</v>
      </c>
      <c r="C654">
        <v>1611.548149674526</v>
      </c>
      <c r="D654">
        <v>0.4440123554135632</v>
      </c>
      <c r="E654">
        <v>177.6872774028862</v>
      </c>
      <c r="F654">
        <v>22.00049260532636</v>
      </c>
      <c r="G654">
        <v>38912.44636940095</v>
      </c>
      <c r="H654">
        <v>0.2467949764702844</v>
      </c>
      <c r="I654">
        <v>0.1617897984771003</v>
      </c>
      <c r="J654">
        <v>18.20551705723991</v>
      </c>
      <c r="K654">
        <v>2.993949427422237</v>
      </c>
      <c r="L654">
        <v>960.0727120565917</v>
      </c>
      <c r="M654">
        <v>583.9173168009551</v>
      </c>
      <c r="N654">
        <v>463.0070746993404</v>
      </c>
    </row>
    <row r="655" spans="1:14">
      <c r="A655">
        <v>653</v>
      </c>
      <c r="B655">
        <v>19.69905919833943</v>
      </c>
      <c r="C655">
        <v>1611.549281634367</v>
      </c>
      <c r="D655">
        <v>0.4440123649174569</v>
      </c>
      <c r="E655">
        <v>177.6873802152311</v>
      </c>
      <c r="F655">
        <v>22.00047644942248</v>
      </c>
      <c r="G655">
        <v>38912.44410467857</v>
      </c>
      <c r="H655">
        <v>0.2467950052754626</v>
      </c>
      <c r="I655">
        <v>0.1617898051729091</v>
      </c>
      <c r="J655">
        <v>18.20551941453285</v>
      </c>
      <c r="K655">
        <v>2.993949427422237</v>
      </c>
      <c r="L655">
        <v>960.0727120565917</v>
      </c>
      <c r="M655">
        <v>583.917264262583</v>
      </c>
      <c r="N655">
        <v>463.0069644571598</v>
      </c>
    </row>
    <row r="656" spans="1:14">
      <c r="A656">
        <v>654</v>
      </c>
      <c r="B656">
        <v>19.6990288934327</v>
      </c>
      <c r="C656">
        <v>1611.546083429736</v>
      </c>
      <c r="D656">
        <v>0.444012321533168</v>
      </c>
      <c r="E656">
        <v>177.6870902308044</v>
      </c>
      <c r="F656">
        <v>22.00051990669206</v>
      </c>
      <c r="G656">
        <v>38912.44344741238</v>
      </c>
      <c r="H656">
        <v>0.2467949227830849</v>
      </c>
      <c r="I656">
        <v>0.161789785997428</v>
      </c>
      <c r="J656">
        <v>18.2055127940366</v>
      </c>
      <c r="K656">
        <v>2.993949427422237</v>
      </c>
      <c r="L656">
        <v>960.0727120565917</v>
      </c>
      <c r="M656">
        <v>583.9174147221997</v>
      </c>
      <c r="N656">
        <v>463.0074129565152</v>
      </c>
    </row>
    <row r="657" spans="1:14">
      <c r="A657">
        <v>655</v>
      </c>
      <c r="B657">
        <v>19.69904720533564</v>
      </c>
      <c r="C657">
        <v>1611.548493042505</v>
      </c>
      <c r="D657">
        <v>0.4440123823735196</v>
      </c>
      <c r="E657">
        <v>177.6873039786586</v>
      </c>
      <c r="F657">
        <v>22.00048716623187</v>
      </c>
      <c r="G657">
        <v>38912.44394720121</v>
      </c>
      <c r="H657">
        <v>0.2467949885170299</v>
      </c>
      <c r="I657">
        <v>0.1617898012773851</v>
      </c>
      <c r="J657">
        <v>18.20551835950773</v>
      </c>
      <c r="K657">
        <v>2.993949427422237</v>
      </c>
      <c r="L657">
        <v>960.0727120565917</v>
      </c>
      <c r="M657">
        <v>583.9172948286414</v>
      </c>
      <c r="N657">
        <v>463.0070990995475</v>
      </c>
    </row>
    <row r="658" spans="1:14">
      <c r="A658">
        <v>656</v>
      </c>
      <c r="B658">
        <v>19.69907191031795</v>
      </c>
      <c r="C658">
        <v>1611.550424235155</v>
      </c>
      <c r="D658">
        <v>0.4440123563483695</v>
      </c>
      <c r="E658">
        <v>177.6874817830372</v>
      </c>
      <c r="F658">
        <v>22.00046050269054</v>
      </c>
      <c r="G658">
        <v>38912.44298227678</v>
      </c>
      <c r="H658">
        <v>0.246795037058485</v>
      </c>
      <c r="I658">
        <v>0.1617898125609231</v>
      </c>
      <c r="J658">
        <v>18.20552197409686</v>
      </c>
      <c r="K658">
        <v>2.993949427422237</v>
      </c>
      <c r="L658">
        <v>960.0727120565917</v>
      </c>
      <c r="M658">
        <v>583.9172062928694</v>
      </c>
      <c r="N658">
        <v>463.0067924323115</v>
      </c>
    </row>
    <row r="659" spans="1:14">
      <c r="A659">
        <v>657</v>
      </c>
      <c r="B659">
        <v>19.69905293121611</v>
      </c>
      <c r="C659">
        <v>1611.548406219399</v>
      </c>
      <c r="D659">
        <v>0.4440123363976496</v>
      </c>
      <c r="E659">
        <v>177.6873015088863</v>
      </c>
      <c r="F659">
        <v>22.00048844590735</v>
      </c>
      <c r="G659">
        <v>38912.44425141795</v>
      </c>
      <c r="H659">
        <v>0.2467949926343903</v>
      </c>
      <c r="I659">
        <v>0.161789802234472</v>
      </c>
      <c r="J659">
        <v>18.20551746680044</v>
      </c>
      <c r="K659">
        <v>2.993949427422237</v>
      </c>
      <c r="L659">
        <v>960.0727120565917</v>
      </c>
      <c r="M659">
        <v>583.9172873188998</v>
      </c>
      <c r="N659">
        <v>463.0070940806352</v>
      </c>
    </row>
    <row r="660" spans="1:14">
      <c r="A660">
        <v>658</v>
      </c>
      <c r="B660">
        <v>19.69905080739207</v>
      </c>
      <c r="C660">
        <v>1611.548042790354</v>
      </c>
      <c r="D660">
        <v>0.44401236501381</v>
      </c>
      <c r="E660">
        <v>177.6872721982752</v>
      </c>
      <c r="F660">
        <v>22.00049347716919</v>
      </c>
      <c r="G660">
        <v>38912.44447642527</v>
      </c>
      <c r="H660">
        <v>0.2467949623996056</v>
      </c>
      <c r="I660">
        <v>0.1617897952063491</v>
      </c>
      <c r="J660">
        <v>18.2055163409456</v>
      </c>
      <c r="K660">
        <v>2.993949427422237</v>
      </c>
      <c r="L660">
        <v>960.0727120565917</v>
      </c>
      <c r="M660">
        <v>583.9173424647673</v>
      </c>
      <c r="N660">
        <v>463.0070896963184</v>
      </c>
    </row>
    <row r="661" spans="1:14">
      <c r="A661">
        <v>659</v>
      </c>
      <c r="B661">
        <v>19.69905517721006</v>
      </c>
      <c r="C661">
        <v>1611.548284919405</v>
      </c>
      <c r="D661">
        <v>0.444012338274323</v>
      </c>
      <c r="E661">
        <v>177.6872961630662</v>
      </c>
      <c r="F661">
        <v>22.00049011850156</v>
      </c>
      <c r="G661">
        <v>38912.44430503232</v>
      </c>
      <c r="H661">
        <v>0.2467949720884542</v>
      </c>
      <c r="I661">
        <v>0.161789797458537</v>
      </c>
      <c r="J661">
        <v>18.20551657572598</v>
      </c>
      <c r="K661">
        <v>2.993949427422237</v>
      </c>
      <c r="L661">
        <v>960.0727120565917</v>
      </c>
      <c r="M661">
        <v>583.917324793069</v>
      </c>
      <c r="N661">
        <v>463.0070549349635</v>
      </c>
    </row>
    <row r="662" spans="1:14">
      <c r="A662">
        <v>660</v>
      </c>
      <c r="B662">
        <v>19.69905044017564</v>
      </c>
      <c r="C662">
        <v>1611.548032981236</v>
      </c>
      <c r="D662">
        <v>0.4440123573385641</v>
      </c>
      <c r="E662">
        <v>177.687272085608</v>
      </c>
      <c r="F662">
        <v>22.00049346101629</v>
      </c>
      <c r="G662">
        <v>38912.44399275208</v>
      </c>
      <c r="H662">
        <v>0.2467949582917662</v>
      </c>
      <c r="I662">
        <v>0.1617897942514755</v>
      </c>
      <c r="J662">
        <v>18.20551622899268</v>
      </c>
      <c r="K662">
        <v>2.993949427422237</v>
      </c>
      <c r="L662">
        <v>960.0727120565917</v>
      </c>
      <c r="M662">
        <v>583.9173499571444</v>
      </c>
      <c r="N662">
        <v>463.0070863603177</v>
      </c>
    </row>
    <row r="663" spans="1:14">
      <c r="A663">
        <v>661</v>
      </c>
      <c r="B663">
        <v>19.69904756235596</v>
      </c>
      <c r="C663">
        <v>1611.547685222956</v>
      </c>
      <c r="D663">
        <v>0.4440123219581158</v>
      </c>
      <c r="E663">
        <v>177.6872408522637</v>
      </c>
      <c r="F663">
        <v>22.0004984918884</v>
      </c>
      <c r="G663">
        <v>38912.44490602511</v>
      </c>
      <c r="H663">
        <v>0.246794958256886</v>
      </c>
      <c r="I663">
        <v>0.1617897942433675</v>
      </c>
      <c r="J663">
        <v>18.20551545444406</v>
      </c>
      <c r="K663">
        <v>2.993949427422237</v>
      </c>
      <c r="L663">
        <v>960.0727120565917</v>
      </c>
      <c r="M663">
        <v>583.9173500207627</v>
      </c>
      <c r="N663">
        <v>463.0071577433361</v>
      </c>
    </row>
    <row r="664" spans="1:14">
      <c r="A664">
        <v>662</v>
      </c>
      <c r="B664">
        <v>19.69905027610774</v>
      </c>
      <c r="C664">
        <v>1611.548053269976</v>
      </c>
      <c r="D664">
        <v>0.4440123826528423</v>
      </c>
      <c r="E664">
        <v>177.6872729178511</v>
      </c>
      <c r="F664">
        <v>22.00049335148444</v>
      </c>
      <c r="G664">
        <v>38912.4445324449</v>
      </c>
      <c r="H664">
        <v>0.2467949609801882</v>
      </c>
      <c r="I664">
        <v>0.1617897948764034</v>
      </c>
      <c r="J664">
        <v>18.20551641377309</v>
      </c>
      <c r="K664">
        <v>2.993949427422237</v>
      </c>
      <c r="L664">
        <v>960.0727120565917</v>
      </c>
      <c r="M664">
        <v>583.9173450536733</v>
      </c>
      <c r="N664">
        <v>463.0070849959957</v>
      </c>
    </row>
    <row r="665" spans="1:14">
      <c r="A665">
        <v>663</v>
      </c>
      <c r="B665">
        <v>19.69904917763991</v>
      </c>
      <c r="C665">
        <v>1611.547549396948</v>
      </c>
      <c r="D665">
        <v>0.4440123118727702</v>
      </c>
      <c r="E665">
        <v>177.6872308795927</v>
      </c>
      <c r="F665">
        <v>22.00050004465141</v>
      </c>
      <c r="G665">
        <v>38912.44393424819</v>
      </c>
      <c r="H665">
        <v>0.2467949570305054</v>
      </c>
      <c r="I665">
        <v>0.1617897939582935</v>
      </c>
      <c r="J665">
        <v>18.20551488340337</v>
      </c>
      <c r="K665">
        <v>2.993949427422237</v>
      </c>
      <c r="L665">
        <v>960.0727120565917</v>
      </c>
      <c r="M665">
        <v>583.9173522575858</v>
      </c>
      <c r="N665">
        <v>463.0071731292919</v>
      </c>
    </row>
    <row r="666" spans="1:14">
      <c r="A666">
        <v>664</v>
      </c>
      <c r="B666">
        <v>19.69904954101635</v>
      </c>
      <c r="C666">
        <v>1611.547864804923</v>
      </c>
      <c r="D666">
        <v>0.4440123425956975</v>
      </c>
      <c r="E666">
        <v>177.6872567072612</v>
      </c>
      <c r="F666">
        <v>22.00049598536144</v>
      </c>
      <c r="G666">
        <v>38912.4447290344</v>
      </c>
      <c r="H666">
        <v>0.2467949571470845</v>
      </c>
      <c r="I666">
        <v>0.1617897939853925</v>
      </c>
      <c r="J666">
        <v>18.20551588492897</v>
      </c>
      <c r="K666">
        <v>2.993949427422237</v>
      </c>
      <c r="L666">
        <v>960.0727120565917</v>
      </c>
      <c r="M666">
        <v>583.9173520449532</v>
      </c>
      <c r="N666">
        <v>463.0071134150298</v>
      </c>
    </row>
    <row r="667" spans="1:14">
      <c r="A667">
        <v>665</v>
      </c>
      <c r="B667">
        <v>19.69904399364044</v>
      </c>
      <c r="C667">
        <v>1611.547506549898</v>
      </c>
      <c r="D667">
        <v>0.4440123956769489</v>
      </c>
      <c r="E667">
        <v>177.6872212171623</v>
      </c>
      <c r="F667">
        <v>22.0005006256611</v>
      </c>
      <c r="G667">
        <v>38912.44392158457</v>
      </c>
      <c r="H667">
        <v>0.246794952760764</v>
      </c>
      <c r="I667">
        <v>0.1617897929657855</v>
      </c>
      <c r="J667">
        <v>18.20551553334232</v>
      </c>
      <c r="K667">
        <v>2.993949427422237</v>
      </c>
      <c r="L667">
        <v>960.0727120565917</v>
      </c>
      <c r="M667">
        <v>583.917360045259</v>
      </c>
      <c r="N667">
        <v>463.0071807386151</v>
      </c>
    </row>
    <row r="668" spans="1:14">
      <c r="A668">
        <v>666</v>
      </c>
      <c r="B668">
        <v>19.69904459778606</v>
      </c>
      <c r="C668">
        <v>1611.547571175508</v>
      </c>
      <c r="D668">
        <v>0.4440123871937594</v>
      </c>
      <c r="E668">
        <v>177.6872272547905</v>
      </c>
      <c r="F668">
        <v>22.0004997530917</v>
      </c>
      <c r="G668">
        <v>38912.4439528019</v>
      </c>
      <c r="H668">
        <v>0.2467949549787044</v>
      </c>
      <c r="I668">
        <v>0.1617897934813492</v>
      </c>
      <c r="J668">
        <v>18.20551564401465</v>
      </c>
      <c r="K668">
        <v>2.993949427422237</v>
      </c>
      <c r="L668">
        <v>960.0727120565917</v>
      </c>
      <c r="M668">
        <v>583.9173559999085</v>
      </c>
      <c r="N668">
        <v>463.0071731238029</v>
      </c>
    </row>
    <row r="669" spans="1:14">
      <c r="A669">
        <v>667</v>
      </c>
      <c r="B669">
        <v>19.69903620611635</v>
      </c>
      <c r="C669">
        <v>1611.546985781562</v>
      </c>
      <c r="D669">
        <v>0.4440124134845438</v>
      </c>
      <c r="E669">
        <v>177.6871717802251</v>
      </c>
      <c r="F669">
        <v>22.00050782162279</v>
      </c>
      <c r="G669">
        <v>38912.44420051713</v>
      </c>
      <c r="H669">
        <v>0.2467949293361389</v>
      </c>
      <c r="I669">
        <v>0.1617897875206954</v>
      </c>
      <c r="J669">
        <v>18.20551474804696</v>
      </c>
      <c r="K669">
        <v>2.993949427422237</v>
      </c>
      <c r="L669">
        <v>960.0727120565917</v>
      </c>
      <c r="M669">
        <v>583.917402769941</v>
      </c>
      <c r="N669">
        <v>463.007237678824</v>
      </c>
    </row>
    <row r="670" spans="1:14">
      <c r="A670">
        <v>668</v>
      </c>
      <c r="B670">
        <v>19.69905098961219</v>
      </c>
      <c r="C670">
        <v>1611.547996725657</v>
      </c>
      <c r="D670">
        <v>0.4440123829764873</v>
      </c>
      <c r="E670">
        <v>177.6872679416624</v>
      </c>
      <c r="F670">
        <v>22.00049393528894</v>
      </c>
      <c r="G670">
        <v>38912.44392609705</v>
      </c>
      <c r="H670">
        <v>0.2467949678667022</v>
      </c>
      <c r="I670">
        <v>0.1617897964771842</v>
      </c>
      <c r="J670">
        <v>18.20551625555303</v>
      </c>
      <c r="K670">
        <v>2.993949427422237</v>
      </c>
      <c r="L670">
        <v>960.0727120565917</v>
      </c>
      <c r="M670">
        <v>583.9173324932123</v>
      </c>
      <c r="N670">
        <v>463.0071044015547</v>
      </c>
    </row>
    <row r="671" spans="1:14">
      <c r="A671">
        <v>669</v>
      </c>
      <c r="B671">
        <v>19.69904438181943</v>
      </c>
      <c r="C671">
        <v>1611.547436908524</v>
      </c>
      <c r="D671">
        <v>0.4440124001033197</v>
      </c>
      <c r="E671">
        <v>177.687216103571</v>
      </c>
      <c r="F671">
        <v>22.0005012553916</v>
      </c>
      <c r="G671">
        <v>38912.44288697555</v>
      </c>
      <c r="H671">
        <v>0.2467949503991332</v>
      </c>
      <c r="I671">
        <v>0.1617897924168208</v>
      </c>
      <c r="J671">
        <v>18.20551523443877</v>
      </c>
      <c r="K671">
        <v>2.993949427422237</v>
      </c>
      <c r="L671">
        <v>960.0727120565917</v>
      </c>
      <c r="M671">
        <v>583.9173643526873</v>
      </c>
      <c r="N671">
        <v>463.0071816529045</v>
      </c>
    </row>
    <row r="672" spans="1:14">
      <c r="A672">
        <v>670</v>
      </c>
      <c r="B672">
        <v>19.6990465514257</v>
      </c>
      <c r="C672">
        <v>1611.547822667569</v>
      </c>
      <c r="D672">
        <v>0.4440124028925498</v>
      </c>
      <c r="E672">
        <v>177.6872501618994</v>
      </c>
      <c r="F672">
        <v>22.00049619156901</v>
      </c>
      <c r="G672">
        <v>38912.44353957568</v>
      </c>
      <c r="H672">
        <v>0.2467949606943041</v>
      </c>
      <c r="I672">
        <v>0.1617897948099492</v>
      </c>
      <c r="J672">
        <v>18.20551616082212</v>
      </c>
      <c r="K672">
        <v>2.993949427422237</v>
      </c>
      <c r="L672">
        <v>960.0727120565917</v>
      </c>
      <c r="M672">
        <v>583.9173455751035</v>
      </c>
      <c r="N672">
        <v>463.0071396078246</v>
      </c>
    </row>
    <row r="673" spans="1:14">
      <c r="A673">
        <v>671</v>
      </c>
      <c r="B673">
        <v>19.6990511544843</v>
      </c>
      <c r="C673">
        <v>1611.548075484295</v>
      </c>
      <c r="D673">
        <v>0.444012453903781</v>
      </c>
      <c r="E673">
        <v>177.6872725497772</v>
      </c>
      <c r="F673">
        <v>22.00049310066726</v>
      </c>
      <c r="G673">
        <v>38912.444701489</v>
      </c>
      <c r="H673">
        <v>0.2467949654157748</v>
      </c>
      <c r="I673">
        <v>0.1617897959074623</v>
      </c>
      <c r="J673">
        <v>18.20551676427927</v>
      </c>
      <c r="K673">
        <v>2.993949427422237</v>
      </c>
      <c r="L673">
        <v>960.0727120565917</v>
      </c>
      <c r="M673">
        <v>583.9173369635118</v>
      </c>
      <c r="N673">
        <v>463.0070728184567</v>
      </c>
    </row>
    <row r="674" spans="1:14">
      <c r="A674">
        <v>672</v>
      </c>
      <c r="B674">
        <v>19.69904115591482</v>
      </c>
      <c r="C674">
        <v>1611.54704714186</v>
      </c>
      <c r="D674">
        <v>0.4440124449251263</v>
      </c>
      <c r="E674">
        <v>177.6871789569366</v>
      </c>
      <c r="F674">
        <v>22.00050711721615</v>
      </c>
      <c r="G674">
        <v>38912.44463006365</v>
      </c>
      <c r="H674">
        <v>0.2467949387881845</v>
      </c>
      <c r="I674">
        <v>0.1617897897178378</v>
      </c>
      <c r="J674">
        <v>18.20551468931036</v>
      </c>
      <c r="K674">
        <v>2.993949427422237</v>
      </c>
      <c r="L674">
        <v>960.0727120565917</v>
      </c>
      <c r="M674">
        <v>583.9173855301483</v>
      </c>
      <c r="N674">
        <v>463.007219339927</v>
      </c>
    </row>
    <row r="675" spans="1:14">
      <c r="A675">
        <v>673</v>
      </c>
      <c r="B675">
        <v>19.69904383507845</v>
      </c>
      <c r="C675">
        <v>1611.547321926543</v>
      </c>
      <c r="D675">
        <v>0.4440124447294452</v>
      </c>
      <c r="E675">
        <v>177.6872032667632</v>
      </c>
      <c r="F675">
        <v>22.00050330732805</v>
      </c>
      <c r="G675">
        <v>38912.44444123849</v>
      </c>
      <c r="H675">
        <v>0.2467949460340567</v>
      </c>
      <c r="I675">
        <v>0.161789791402152</v>
      </c>
      <c r="J675">
        <v>18.20551532434467</v>
      </c>
      <c r="K675">
        <v>2.993949427422237</v>
      </c>
      <c r="L675">
        <v>960.0727120565917</v>
      </c>
      <c r="M675">
        <v>583.9173723142455</v>
      </c>
      <c r="N675">
        <v>463.007179851254</v>
      </c>
    </row>
    <row r="676" spans="1:14">
      <c r="A676">
        <v>674</v>
      </c>
      <c r="B676">
        <v>19.6990499147971</v>
      </c>
      <c r="C676">
        <v>1611.547956557307</v>
      </c>
      <c r="D676">
        <v>0.44401246630562</v>
      </c>
      <c r="E676">
        <v>177.6872596614276</v>
      </c>
      <c r="F676">
        <v>22.00049474660096</v>
      </c>
      <c r="G676">
        <v>38912.44477358647</v>
      </c>
      <c r="H676">
        <v>0.2467949637963755</v>
      </c>
      <c r="I676">
        <v>0.1617897955310305</v>
      </c>
      <c r="J676">
        <v>18.2055167961098</v>
      </c>
      <c r="K676">
        <v>2.993949427422237</v>
      </c>
      <c r="L676">
        <v>960.0727120565917</v>
      </c>
      <c r="M676">
        <v>583.917339917169</v>
      </c>
      <c r="N676">
        <v>463.0070942175896</v>
      </c>
    </row>
    <row r="677" spans="1:14">
      <c r="A677">
        <v>675</v>
      </c>
      <c r="B677">
        <v>19.69904988621215</v>
      </c>
      <c r="C677">
        <v>1611.547782542268</v>
      </c>
      <c r="D677">
        <v>0.4440124665171444</v>
      </c>
      <c r="E677">
        <v>177.6872435067005</v>
      </c>
      <c r="F677">
        <v>22.00049731248908</v>
      </c>
      <c r="G677">
        <v>38912.44538685516</v>
      </c>
      <c r="H677">
        <v>0.2467949688386792</v>
      </c>
      <c r="I677">
        <v>0.1617897967031218</v>
      </c>
      <c r="J677">
        <v>18.20551646220914</v>
      </c>
      <c r="K677">
        <v>2.993949427422237</v>
      </c>
      <c r="L677">
        <v>960.0727120565917</v>
      </c>
      <c r="M677">
        <v>583.9173307204029</v>
      </c>
      <c r="N677">
        <v>463.0071290019142</v>
      </c>
    </row>
    <row r="678" spans="1:14">
      <c r="A678">
        <v>676</v>
      </c>
      <c r="B678">
        <v>19.69904753618201</v>
      </c>
      <c r="C678">
        <v>1611.547785530006</v>
      </c>
      <c r="D678">
        <v>0.444012472913728</v>
      </c>
      <c r="E678">
        <v>177.6872438287082</v>
      </c>
      <c r="F678">
        <v>22.00049712847053</v>
      </c>
      <c r="G678">
        <v>38912.4449252092</v>
      </c>
      <c r="H678">
        <v>0.2467949566910874</v>
      </c>
      <c r="I678">
        <v>0.1617897938793952</v>
      </c>
      <c r="J678">
        <v>18.20551649410864</v>
      </c>
      <c r="K678">
        <v>2.993949427422237</v>
      </c>
      <c r="L678">
        <v>960.0727120565917</v>
      </c>
      <c r="M678">
        <v>583.9173528766573</v>
      </c>
      <c r="N678">
        <v>463.0071154820889</v>
      </c>
    </row>
    <row r="679" spans="1:14">
      <c r="A679">
        <v>677</v>
      </c>
      <c r="B679">
        <v>19.69904707744762</v>
      </c>
      <c r="C679">
        <v>1611.548046023808</v>
      </c>
      <c r="D679">
        <v>0.4440124942237735</v>
      </c>
      <c r="E679">
        <v>177.6872629581049</v>
      </c>
      <c r="F679">
        <v>22.00049355299396</v>
      </c>
      <c r="G679">
        <v>38912.44486309093</v>
      </c>
      <c r="H679">
        <v>0.2467949726000347</v>
      </c>
      <c r="I679">
        <v>0.1617897975774547</v>
      </c>
      <c r="J679">
        <v>18.20551757916854</v>
      </c>
      <c r="K679">
        <v>2.993949427422237</v>
      </c>
      <c r="L679">
        <v>960.0727120565917</v>
      </c>
      <c r="M679">
        <v>583.9173238599865</v>
      </c>
      <c r="N679">
        <v>463.0071121290883</v>
      </c>
    </row>
    <row r="680" spans="1:14">
      <c r="A680">
        <v>678</v>
      </c>
      <c r="B680">
        <v>19.69904973814308</v>
      </c>
      <c r="C680">
        <v>1611.548252545688</v>
      </c>
      <c r="D680">
        <v>0.4440124998812005</v>
      </c>
      <c r="E680">
        <v>177.6872819718298</v>
      </c>
      <c r="F680">
        <v>22.00049068121598</v>
      </c>
      <c r="G680">
        <v>38912.44469423998</v>
      </c>
      <c r="H680">
        <v>0.2467949777181106</v>
      </c>
      <c r="I680">
        <v>0.1617897987671595</v>
      </c>
      <c r="J680">
        <v>18.20551796895142</v>
      </c>
      <c r="K680">
        <v>2.993949427422237</v>
      </c>
      <c r="L680">
        <v>960.0727120565917</v>
      </c>
      <c r="M680">
        <v>583.9173145250182</v>
      </c>
      <c r="N680">
        <v>463.0070772053631</v>
      </c>
    </row>
    <row r="681" spans="1:14">
      <c r="A681">
        <v>679</v>
      </c>
      <c r="B681">
        <v>19.69904879529903</v>
      </c>
      <c r="C681">
        <v>1611.54804391592</v>
      </c>
      <c r="D681">
        <v>0.4440124602778893</v>
      </c>
      <c r="E681">
        <v>177.6872640211851</v>
      </c>
      <c r="F681">
        <v>22.00049365890495</v>
      </c>
      <c r="G681">
        <v>38912.44511170308</v>
      </c>
      <c r="H681">
        <v>0.2467949817579594</v>
      </c>
      <c r="I681">
        <v>0.1617897997062286</v>
      </c>
      <c r="J681">
        <v>18.20551740060601</v>
      </c>
      <c r="K681">
        <v>2.993949427422237</v>
      </c>
      <c r="L681">
        <v>960.0727120565917</v>
      </c>
      <c r="M681">
        <v>583.9173071566526</v>
      </c>
      <c r="N681">
        <v>463.0071288654501</v>
      </c>
    </row>
    <row r="682" spans="1:14">
      <c r="A682">
        <v>680</v>
      </c>
      <c r="B682">
        <v>19.6990495942915</v>
      </c>
      <c r="C682">
        <v>1611.548289440089</v>
      </c>
      <c r="D682">
        <v>0.4440124864183397</v>
      </c>
      <c r="E682">
        <v>177.6872846110324</v>
      </c>
      <c r="F682">
        <v>22.00049038487654</v>
      </c>
      <c r="G682">
        <v>38912.44536249916</v>
      </c>
      <c r="H682">
        <v>0.2467949842735156</v>
      </c>
      <c r="I682">
        <v>0.1617898002909736</v>
      </c>
      <c r="J682">
        <v>18.20551812249782</v>
      </c>
      <c r="K682">
        <v>2.993949427422237</v>
      </c>
      <c r="L682">
        <v>960.0727120565917</v>
      </c>
      <c r="M682">
        <v>583.9173025684764</v>
      </c>
      <c r="N682">
        <v>463.0070871548228</v>
      </c>
    </row>
    <row r="683" spans="1:14">
      <c r="A683">
        <v>681</v>
      </c>
      <c r="B683">
        <v>19.69904943696641</v>
      </c>
      <c r="C683">
        <v>1611.548026094295</v>
      </c>
      <c r="D683">
        <v>0.4440124495000977</v>
      </c>
      <c r="E683">
        <v>177.6872636411358</v>
      </c>
      <c r="F683">
        <v>22.0004936110421</v>
      </c>
      <c r="G683">
        <v>38912.44417326742</v>
      </c>
      <c r="H683">
        <v>0.2467949817383039</v>
      </c>
      <c r="I683">
        <v>0.1617897997016597</v>
      </c>
      <c r="J683">
        <v>18.20551721703345</v>
      </c>
      <c r="K683">
        <v>2.993949427422237</v>
      </c>
      <c r="L683">
        <v>960.0727120565917</v>
      </c>
      <c r="M683">
        <v>583.9173071925036</v>
      </c>
      <c r="N683">
        <v>463.0071342219509</v>
      </c>
    </row>
    <row r="684" spans="1:14">
      <c r="A684">
        <v>682</v>
      </c>
      <c r="B684">
        <v>19.69904922234716</v>
      </c>
      <c r="C684">
        <v>1611.548019063884</v>
      </c>
      <c r="D684">
        <v>0.4440124408821997</v>
      </c>
      <c r="E684">
        <v>177.6872620500698</v>
      </c>
      <c r="F684">
        <v>22.00049398719958</v>
      </c>
      <c r="G684">
        <v>38912.44507631408</v>
      </c>
      <c r="H684">
        <v>0.2467949827475631</v>
      </c>
      <c r="I684">
        <v>0.1617897999362636</v>
      </c>
      <c r="J684">
        <v>18.20551729110595</v>
      </c>
      <c r="K684">
        <v>2.993949427422237</v>
      </c>
      <c r="L684">
        <v>960.0727120565917</v>
      </c>
      <c r="M684">
        <v>583.9173053516929</v>
      </c>
      <c r="N684">
        <v>463.0071354702775</v>
      </c>
    </row>
    <row r="685" spans="1:14">
      <c r="A685">
        <v>683</v>
      </c>
      <c r="B685">
        <v>19.69904688466704</v>
      </c>
      <c r="C685">
        <v>1611.547714353744</v>
      </c>
      <c r="D685">
        <v>0.4440124252346982</v>
      </c>
      <c r="E685">
        <v>177.687235002216</v>
      </c>
      <c r="F685">
        <v>22.00049834341554</v>
      </c>
      <c r="G685">
        <v>38912.44570926662</v>
      </c>
      <c r="H685">
        <v>0.2467949753670904</v>
      </c>
      <c r="I685">
        <v>0.1617897982206611</v>
      </c>
      <c r="J685">
        <v>18.20551660160212</v>
      </c>
      <c r="K685">
        <v>2.993949427422237</v>
      </c>
      <c r="L685">
        <v>960.0727120565917</v>
      </c>
      <c r="M685">
        <v>583.9173188130952</v>
      </c>
      <c r="N685">
        <v>463.0071773540619</v>
      </c>
    </row>
    <row r="686" spans="1:14">
      <c r="A686">
        <v>684</v>
      </c>
      <c r="B686">
        <v>19.69905408850626</v>
      </c>
      <c r="C686">
        <v>1611.548434872788</v>
      </c>
      <c r="D686">
        <v>0.4440124403657575</v>
      </c>
      <c r="E686">
        <v>177.6873011282222</v>
      </c>
      <c r="F686">
        <v>22.00048835654194</v>
      </c>
      <c r="G686">
        <v>38912.44522416168</v>
      </c>
      <c r="H686">
        <v>0.2467949939610833</v>
      </c>
      <c r="I686">
        <v>0.1617898025428639</v>
      </c>
      <c r="J686">
        <v>18.20551799434854</v>
      </c>
      <c r="K686">
        <v>2.993949427422237</v>
      </c>
      <c r="L686">
        <v>960.0727120565917</v>
      </c>
      <c r="M686">
        <v>583.9172848991169</v>
      </c>
      <c r="N686">
        <v>463.0070744152434</v>
      </c>
    </row>
    <row r="687" spans="1:14">
      <c r="A687">
        <v>685</v>
      </c>
      <c r="B687">
        <v>19.69905004386113</v>
      </c>
      <c r="C687">
        <v>1611.548142714562</v>
      </c>
      <c r="D687">
        <v>0.4440124721894107</v>
      </c>
      <c r="E687">
        <v>177.6872722441904</v>
      </c>
      <c r="F687">
        <v>22.00049255528307</v>
      </c>
      <c r="G687">
        <v>38912.44590186132</v>
      </c>
      <c r="H687">
        <v>0.246794981039719</v>
      </c>
      <c r="I687">
        <v>0.1617897995392725</v>
      </c>
      <c r="J687">
        <v>18.2055177053093</v>
      </c>
      <c r="K687">
        <v>2.993949427422237</v>
      </c>
      <c r="L687">
        <v>960.0727120565917</v>
      </c>
      <c r="M687">
        <v>583.9173084666666</v>
      </c>
      <c r="N687">
        <v>463.0071002084304</v>
      </c>
    </row>
    <row r="688" spans="1:14">
      <c r="A688">
        <v>686</v>
      </c>
      <c r="B688">
        <v>19.69904740168746</v>
      </c>
      <c r="C688">
        <v>1611.547822401223</v>
      </c>
      <c r="D688">
        <v>0.4440124537422319</v>
      </c>
      <c r="E688">
        <v>177.6872442457484</v>
      </c>
      <c r="F688">
        <v>22.00049665722922</v>
      </c>
      <c r="G688">
        <v>38912.4450287236</v>
      </c>
      <c r="H688">
        <v>0.2467949762142826</v>
      </c>
      <c r="I688">
        <v>0.1617897984175923</v>
      </c>
      <c r="J688">
        <v>18.20551689543051</v>
      </c>
      <c r="K688">
        <v>2.993949427422237</v>
      </c>
      <c r="L688">
        <v>960.0727120565917</v>
      </c>
      <c r="M688">
        <v>583.9173172678833</v>
      </c>
      <c r="N688">
        <v>463.0071549297977</v>
      </c>
    </row>
    <row r="689" spans="1:14">
      <c r="A689">
        <v>687</v>
      </c>
      <c r="B689">
        <v>19.69905135859445</v>
      </c>
      <c r="C689">
        <v>1611.548152457973</v>
      </c>
      <c r="D689">
        <v>0.4440124911895413</v>
      </c>
      <c r="E689">
        <v>177.6872747172519</v>
      </c>
      <c r="F689">
        <v>22.0004917880506</v>
      </c>
      <c r="G689">
        <v>38912.44385771686</v>
      </c>
      <c r="H689">
        <v>0.2467949869053194</v>
      </c>
      <c r="I689">
        <v>0.1617898009027405</v>
      </c>
      <c r="J689">
        <v>18.20551752095719</v>
      </c>
      <c r="K689">
        <v>2.993949427422237</v>
      </c>
      <c r="L689">
        <v>960.0727120565917</v>
      </c>
      <c r="M689">
        <v>583.9172977682739</v>
      </c>
      <c r="N689">
        <v>463.0071085870772</v>
      </c>
    </row>
    <row r="690" spans="1:14">
      <c r="A690">
        <v>688</v>
      </c>
      <c r="B690">
        <v>19.69904913274727</v>
      </c>
      <c r="C690">
        <v>1611.547928027663</v>
      </c>
      <c r="D690">
        <v>0.4440124822432626</v>
      </c>
      <c r="E690">
        <v>177.6872547914538</v>
      </c>
      <c r="F690">
        <v>22.00049488383379</v>
      </c>
      <c r="G690">
        <v>38912.44396056843</v>
      </c>
      <c r="H690">
        <v>0.2467949815136544</v>
      </c>
      <c r="I690">
        <v>0.1617897996494396</v>
      </c>
      <c r="J690">
        <v>18.20551700847471</v>
      </c>
      <c r="K690">
        <v>2.993949427422237</v>
      </c>
      <c r="L690">
        <v>960.0727120565917</v>
      </c>
      <c r="M690">
        <v>583.9173076022464</v>
      </c>
      <c r="N690">
        <v>463.0071424432176</v>
      </c>
    </row>
    <row r="691" spans="1:14">
      <c r="A691">
        <v>689</v>
      </c>
      <c r="B691">
        <v>19.69904343180462</v>
      </c>
      <c r="C691">
        <v>1611.547319523306</v>
      </c>
      <c r="D691">
        <v>0.4440124979549107</v>
      </c>
      <c r="E691">
        <v>177.6871996540638</v>
      </c>
      <c r="F691">
        <v>22.0005032278059</v>
      </c>
      <c r="G691">
        <v>38912.44407918622</v>
      </c>
      <c r="H691">
        <v>0.2467949659751845</v>
      </c>
      <c r="I691">
        <v>0.161789796037498</v>
      </c>
      <c r="J691">
        <v>18.20551575669031</v>
      </c>
      <c r="K691">
        <v>2.993949427422237</v>
      </c>
      <c r="L691">
        <v>960.0727120565917</v>
      </c>
      <c r="M691">
        <v>583.9173359431929</v>
      </c>
      <c r="N691">
        <v>463.0072287335591</v>
      </c>
    </row>
    <row r="692" spans="1:14">
      <c r="A692">
        <v>690</v>
      </c>
      <c r="B692">
        <v>19.69905828330703</v>
      </c>
      <c r="C692">
        <v>1611.548619969709</v>
      </c>
      <c r="D692">
        <v>0.444012493414584</v>
      </c>
      <c r="E692">
        <v>177.6873191366061</v>
      </c>
      <c r="F692">
        <v>22.00048541974095</v>
      </c>
      <c r="G692">
        <v>38912.44390301182</v>
      </c>
      <c r="H692">
        <v>0.2467950006016005</v>
      </c>
      <c r="I692">
        <v>0.1617898040864625</v>
      </c>
      <c r="J692">
        <v>18.20551823062678</v>
      </c>
      <c r="K692">
        <v>2.993949427422237</v>
      </c>
      <c r="L692">
        <v>960.0727120565917</v>
      </c>
      <c r="M692">
        <v>583.9172727873379</v>
      </c>
      <c r="N692">
        <v>463.0070312842128</v>
      </c>
    </row>
    <row r="693" spans="1:14">
      <c r="A693">
        <v>691</v>
      </c>
      <c r="B693">
        <v>19.69905571286827</v>
      </c>
      <c r="C693">
        <v>1611.548383207966</v>
      </c>
      <c r="D693">
        <v>0.4440124254099959</v>
      </c>
      <c r="E693">
        <v>177.6872985569528</v>
      </c>
      <c r="F693">
        <v>22.00048842085214</v>
      </c>
      <c r="G693">
        <v>38912.44315813699</v>
      </c>
      <c r="H693">
        <v>0.246795002434025</v>
      </c>
      <c r="I693">
        <v>0.1617898045124125</v>
      </c>
      <c r="J693">
        <v>18.2055176008265</v>
      </c>
      <c r="K693">
        <v>2.993949427422237</v>
      </c>
      <c r="L693">
        <v>960.0727120565917</v>
      </c>
      <c r="M693">
        <v>583.9172694451402</v>
      </c>
      <c r="N693">
        <v>463.0070988772422</v>
      </c>
    </row>
    <row r="694" spans="1:14">
      <c r="A694">
        <v>692</v>
      </c>
      <c r="B694">
        <v>19.69906056613683</v>
      </c>
      <c r="C694">
        <v>1611.548886639445</v>
      </c>
      <c r="D694">
        <v>0.4440124375388204</v>
      </c>
      <c r="E694">
        <v>177.6873439965517</v>
      </c>
      <c r="F694">
        <v>22.000481617278</v>
      </c>
      <c r="G694">
        <v>38912.44338102922</v>
      </c>
      <c r="H694">
        <v>0.2467950160059855</v>
      </c>
      <c r="I694">
        <v>0.1617898076672361</v>
      </c>
      <c r="J694">
        <v>18.20551867504135</v>
      </c>
      <c r="K694">
        <v>2.993949427422237</v>
      </c>
      <c r="L694">
        <v>960.0727120565917</v>
      </c>
      <c r="M694">
        <v>583.9172446909581</v>
      </c>
      <c r="N694">
        <v>463.0070293239937</v>
      </c>
    </row>
    <row r="695" spans="1:14">
      <c r="A695">
        <v>693</v>
      </c>
      <c r="B695">
        <v>19.69905856332646</v>
      </c>
      <c r="C695">
        <v>1611.54857343706</v>
      </c>
      <c r="D695">
        <v>0.4440124081905814</v>
      </c>
      <c r="E695">
        <v>177.6873171642615</v>
      </c>
      <c r="F695">
        <v>22.00048578271884</v>
      </c>
      <c r="G695">
        <v>38912.44302544309</v>
      </c>
      <c r="H695">
        <v>0.2467950142510192</v>
      </c>
      <c r="I695">
        <v>0.1617898072592914</v>
      </c>
      <c r="J695">
        <v>18.20551780303417</v>
      </c>
      <c r="K695">
        <v>2.993949427422237</v>
      </c>
      <c r="L695">
        <v>960.0727120565917</v>
      </c>
      <c r="M695">
        <v>583.9172478918778</v>
      </c>
      <c r="N695">
        <v>463.007083845222</v>
      </c>
    </row>
    <row r="696" spans="1:14">
      <c r="A696">
        <v>694</v>
      </c>
      <c r="B696">
        <v>19.6990565313655</v>
      </c>
      <c r="C696">
        <v>1611.54836151049</v>
      </c>
      <c r="D696">
        <v>0.4440124231978958</v>
      </c>
      <c r="E696">
        <v>177.6872965270504</v>
      </c>
      <c r="F696">
        <v>22.00048878973674</v>
      </c>
      <c r="G696">
        <v>38912.44339237762</v>
      </c>
      <c r="H696">
        <v>0.2467950072809634</v>
      </c>
      <c r="I696">
        <v>0.161789805639091</v>
      </c>
      <c r="J696">
        <v>18.20551755004164</v>
      </c>
      <c r="K696">
        <v>2.993949427422237</v>
      </c>
      <c r="L696">
        <v>960.0727120565917</v>
      </c>
      <c r="M696">
        <v>583.9172606047075</v>
      </c>
      <c r="N696">
        <v>463.0071077338461</v>
      </c>
    </row>
    <row r="697" spans="1:14">
      <c r="A697">
        <v>695</v>
      </c>
      <c r="B697">
        <v>19.6990530929826</v>
      </c>
      <c r="C697">
        <v>1611.547994344871</v>
      </c>
      <c r="D697">
        <v>0.4440124219440232</v>
      </c>
      <c r="E697">
        <v>177.6872626853255</v>
      </c>
      <c r="F697">
        <v>22.00049390101853</v>
      </c>
      <c r="G697">
        <v>38912.44371088333</v>
      </c>
      <c r="H697">
        <v>0.2467950040955161</v>
      </c>
      <c r="I697">
        <v>0.1617898048986287</v>
      </c>
      <c r="J697">
        <v>18.20551685937175</v>
      </c>
      <c r="K697">
        <v>2.993949427422237</v>
      </c>
      <c r="L697">
        <v>960.0727120565917</v>
      </c>
      <c r="M697">
        <v>583.9172664147117</v>
      </c>
      <c r="N697">
        <v>463.0071736657758</v>
      </c>
    </row>
    <row r="698" spans="1:14">
      <c r="A698">
        <v>696</v>
      </c>
      <c r="B698">
        <v>19.69905611554445</v>
      </c>
      <c r="C698">
        <v>1611.548203946741</v>
      </c>
      <c r="D698">
        <v>0.444012408579019</v>
      </c>
      <c r="E698">
        <v>177.6872840192417</v>
      </c>
      <c r="F698">
        <v>22.00049096031475</v>
      </c>
      <c r="G698">
        <v>38912.44345540086</v>
      </c>
      <c r="H698">
        <v>0.2467950007116665</v>
      </c>
      <c r="I698">
        <v>0.1617898041120475</v>
      </c>
      <c r="J698">
        <v>18.20551700418934</v>
      </c>
      <c r="K698">
        <v>2.993949427422237</v>
      </c>
      <c r="L698">
        <v>960.0727120565917</v>
      </c>
      <c r="M698">
        <v>583.9172725865868</v>
      </c>
      <c r="N698">
        <v>463.0071210122853</v>
      </c>
    </row>
    <row r="699" spans="1:14">
      <c r="A699">
        <v>697</v>
      </c>
      <c r="B699">
        <v>19.69906364606311</v>
      </c>
      <c r="C699">
        <v>1611.548674314568</v>
      </c>
      <c r="D699">
        <v>0.444012407555485</v>
      </c>
      <c r="E699">
        <v>177.68732864371</v>
      </c>
      <c r="F699">
        <v>22.00048437861189</v>
      </c>
      <c r="G699">
        <v>38912.44293857804</v>
      </c>
      <c r="H699">
        <v>0.246795015195811</v>
      </c>
      <c r="I699">
        <v>0.1617898074789098</v>
      </c>
      <c r="J699">
        <v>18.20551772053606</v>
      </c>
      <c r="K699">
        <v>2.993949427422237</v>
      </c>
      <c r="L699">
        <v>960.0727120565917</v>
      </c>
      <c r="M699">
        <v>583.9172461686522</v>
      </c>
      <c r="N699">
        <v>463.0070422431251</v>
      </c>
    </row>
    <row r="700" spans="1:14">
      <c r="A700">
        <v>698</v>
      </c>
      <c r="B700">
        <v>19.69905532769699</v>
      </c>
      <c r="C700">
        <v>1611.548273746342</v>
      </c>
      <c r="D700">
        <v>0.4440124288074825</v>
      </c>
      <c r="E700">
        <v>177.6872887165509</v>
      </c>
      <c r="F700">
        <v>22.00048983549758</v>
      </c>
      <c r="G700">
        <v>38912.4429012575</v>
      </c>
      <c r="H700">
        <v>0.2467950053970302</v>
      </c>
      <c r="I700">
        <v>0.1617898052011677</v>
      </c>
      <c r="J700">
        <v>18.2055173636983</v>
      </c>
      <c r="K700">
        <v>2.993949427422237</v>
      </c>
      <c r="L700">
        <v>960.0727120565917</v>
      </c>
      <c r="M700">
        <v>583.9172640408531</v>
      </c>
      <c r="N700">
        <v>463.0071252207424</v>
      </c>
    </row>
    <row r="701" spans="1:14">
      <c r="A701">
        <v>699</v>
      </c>
      <c r="B701">
        <v>19.69906297762255</v>
      </c>
      <c r="C701">
        <v>1611.548784782088</v>
      </c>
      <c r="D701">
        <v>0.4440124031521177</v>
      </c>
      <c r="E701">
        <v>177.6873358287857</v>
      </c>
      <c r="F701">
        <v>22.00048291800789</v>
      </c>
      <c r="G701">
        <v>38912.44309158676</v>
      </c>
      <c r="H701">
        <v>0.2467950211025286</v>
      </c>
      <c r="I701">
        <v>0.1617898088519356</v>
      </c>
      <c r="J701">
        <v>18.20551827939632</v>
      </c>
      <c r="K701">
        <v>2.993949427422237</v>
      </c>
      <c r="L701">
        <v>960.0727120565917</v>
      </c>
      <c r="M701">
        <v>583.9172353952679</v>
      </c>
      <c r="N701">
        <v>463.0070418977554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15.95711561344563</v>
      </c>
    </row>
    <row r="2" spans="1:13">
      <c r="B2" t="s">
        <v>35</v>
      </c>
      <c r="C2">
        <v>19.57734980043671</v>
      </c>
    </row>
    <row r="3" spans="1:13">
      <c r="B3" t="s">
        <v>36</v>
      </c>
      <c r="C3">
        <v>21.77874412244589</v>
      </c>
    </row>
    <row r="4" spans="1:13">
      <c r="B4" t="s">
        <v>37</v>
      </c>
      <c r="C4">
        <v>10.75906229620435</v>
      </c>
    </row>
    <row r="5" spans="1:13">
      <c r="B5" t="s">
        <v>38</v>
      </c>
      <c r="C5">
        <v>4587.342379983244</v>
      </c>
    </row>
    <row r="6" spans="1:13">
      <c r="B6" t="s">
        <v>39</v>
      </c>
      <c r="C6">
        <v>2930.518782139614</v>
      </c>
    </row>
    <row r="7" spans="1:13">
      <c r="B7" t="s">
        <v>40</v>
      </c>
      <c r="C7">
        <v>0.6388271333151111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16.4518709212105</v>
      </c>
      <c r="E9">
        <v>21.37482975401707</v>
      </c>
      <c r="F9">
        <v>21.77874412244589</v>
      </c>
      <c r="G9">
        <v>20.79282233390399</v>
      </c>
      <c r="H9">
        <v>19.1503240469718</v>
      </c>
      <c r="I9">
        <v>17.14441339206705</v>
      </c>
      <c r="J9">
        <v>14.91281617585033</v>
      </c>
      <c r="K9">
        <v>12.52355222961685</v>
      </c>
      <c r="L9">
        <v>6.775794945940893</v>
      </c>
      <c r="M9">
        <v>3.552713678800501e-15</v>
      </c>
    </row>
    <row r="10" spans="1:13">
      <c r="B10" t="s">
        <v>43</v>
      </c>
      <c r="C10">
        <v>0</v>
      </c>
      <c r="D10">
        <v>16.65164496720282</v>
      </c>
      <c r="E10">
        <v>6.854090326828651</v>
      </c>
      <c r="F10">
        <v>3.194274721030774</v>
      </c>
      <c r="G10">
        <v>1.933377277852334</v>
      </c>
      <c r="H10">
        <v>1.296233613093086</v>
      </c>
      <c r="I10">
        <v>0.9139497797133656</v>
      </c>
      <c r="J10">
        <v>0.6592902541699586</v>
      </c>
      <c r="K10">
        <v>0.4764847193389434</v>
      </c>
      <c r="L10">
        <v>0.8068187963284692</v>
      </c>
      <c r="M10">
        <v>0.2046384070786863</v>
      </c>
    </row>
    <row r="11" spans="1:13">
      <c r="B11" t="s">
        <v>44</v>
      </c>
      <c r="C11">
        <v>0</v>
      </c>
      <c r="D11">
        <v>0.1997740459923219</v>
      </c>
      <c r="E11">
        <v>1.93113149402208</v>
      </c>
      <c r="F11">
        <v>2.790360352601964</v>
      </c>
      <c r="G11">
        <v>2.919299066394231</v>
      </c>
      <c r="H11">
        <v>2.938731900025273</v>
      </c>
      <c r="I11">
        <v>2.919860434618112</v>
      </c>
      <c r="J11">
        <v>2.890887470386685</v>
      </c>
      <c r="K11">
        <v>2.865748665572419</v>
      </c>
      <c r="L11">
        <v>6.554576080004428</v>
      </c>
      <c r="M11">
        <v>6.980433353019576</v>
      </c>
    </row>
    <row r="12" spans="1:13">
      <c r="B12" t="s">
        <v>45</v>
      </c>
      <c r="C12">
        <v>0</v>
      </c>
      <c r="D12">
        <v>0.7554095327404424</v>
      </c>
      <c r="E12">
        <v>0.9814537346066469</v>
      </c>
      <c r="F12">
        <v>1</v>
      </c>
      <c r="G12">
        <v>0.9547300898987203</v>
      </c>
      <c r="H12">
        <v>0.8793125966907729</v>
      </c>
      <c r="I12">
        <v>0.7872085413041545</v>
      </c>
      <c r="J12">
        <v>0.6847417873136538</v>
      </c>
      <c r="K12">
        <v>0.5750355557329713</v>
      </c>
      <c r="L12">
        <v>0.3111196360931362</v>
      </c>
      <c r="M12">
        <v>1.631275733268273e-16</v>
      </c>
    </row>
    <row r="15" spans="1:13">
      <c r="A15" t="s">
        <v>58</v>
      </c>
      <c r="B15" t="s">
        <v>59</v>
      </c>
      <c r="C15">
        <v>20.48871185587536</v>
      </c>
    </row>
    <row r="16" spans="1:13">
      <c r="B16" t="s">
        <v>60</v>
      </c>
      <c r="C16">
        <v>18.63369203048718</v>
      </c>
    </row>
    <row r="17" spans="1:13">
      <c r="B17" t="s">
        <v>61</v>
      </c>
      <c r="C17">
        <v>29.44920864362536</v>
      </c>
    </row>
    <row r="18" spans="1:13">
      <c r="B18" t="s">
        <v>62</v>
      </c>
      <c r="C18">
        <v>16.93309957383851</v>
      </c>
    </row>
    <row r="19" spans="1:13">
      <c r="B19" t="s">
        <v>63</v>
      </c>
      <c r="C19">
        <v>9291.995794355029</v>
      </c>
    </row>
    <row r="20" spans="1:13">
      <c r="B20" t="s">
        <v>64</v>
      </c>
      <c r="C20">
        <v>5183.756323306767</v>
      </c>
    </row>
    <row r="21" spans="1:13">
      <c r="B21" t="s">
        <v>65</v>
      </c>
      <c r="C21">
        <v>0.5578732963327367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24.93236995843075</v>
      </c>
      <c r="E23">
        <v>29.44920864362536</v>
      </c>
      <c r="F23">
        <v>28.83956347820601</v>
      </c>
      <c r="G23">
        <v>26.92922102499466</v>
      </c>
      <c r="H23">
        <v>24.43381313157148</v>
      </c>
      <c r="I23">
        <v>21.63268406255977</v>
      </c>
      <c r="J23">
        <v>18.65224612797347</v>
      </c>
      <c r="K23">
        <v>15.55081803606341</v>
      </c>
      <c r="L23">
        <v>8.273090821908305</v>
      </c>
      <c r="M23">
        <v>1.77635683940025e-15</v>
      </c>
    </row>
    <row r="24" spans="1:13">
      <c r="B24" t="s">
        <v>43</v>
      </c>
      <c r="C24">
        <v>0</v>
      </c>
      <c r="D24">
        <v>25.59052397019219</v>
      </c>
      <c r="E24">
        <v>6.85409032682865</v>
      </c>
      <c r="F24">
        <v>3.194274721030773</v>
      </c>
      <c r="G24">
        <v>1.933377277852334</v>
      </c>
      <c r="H24">
        <v>1.296233613093086</v>
      </c>
      <c r="I24">
        <v>0.9139497797133657</v>
      </c>
      <c r="J24">
        <v>0.6592902541699586</v>
      </c>
      <c r="K24">
        <v>0.4764847193389434</v>
      </c>
      <c r="L24">
        <v>0.8068187963284692</v>
      </c>
      <c r="M24">
        <v>0.2046384070786863</v>
      </c>
    </row>
    <row r="25" spans="1:13">
      <c r="B25" t="s">
        <v>44</v>
      </c>
      <c r="C25">
        <v>0</v>
      </c>
      <c r="D25">
        <v>0.6581540117614474</v>
      </c>
      <c r="E25">
        <v>2.337251641634035</v>
      </c>
      <c r="F25">
        <v>3.803919886450124</v>
      </c>
      <c r="G25">
        <v>3.843719731063682</v>
      </c>
      <c r="H25">
        <v>3.791641506516267</v>
      </c>
      <c r="I25">
        <v>3.715078848725078</v>
      </c>
      <c r="J25">
        <v>3.639728188756254</v>
      </c>
      <c r="K25">
        <v>3.577912811249011</v>
      </c>
      <c r="L25">
        <v>8.084546010483571</v>
      </c>
      <c r="M25">
        <v>8.477729228986989</v>
      </c>
    </row>
    <row r="26" spans="1:13">
      <c r="B26" t="s">
        <v>45</v>
      </c>
      <c r="C26">
        <v>0</v>
      </c>
      <c r="D26">
        <v>0.8466227483442976</v>
      </c>
      <c r="E26">
        <v>1</v>
      </c>
      <c r="F26">
        <v>0.9792984194313379</v>
      </c>
      <c r="G26">
        <v>0.9144293604243867</v>
      </c>
      <c r="H26">
        <v>0.8296933689204744</v>
      </c>
      <c r="I26">
        <v>0.7345760738206603</v>
      </c>
      <c r="J26">
        <v>0.6333700288415383</v>
      </c>
      <c r="K26">
        <v>0.5280555489367816</v>
      </c>
      <c r="L26">
        <v>0.2809274409381834</v>
      </c>
      <c r="M26">
        <v>6.031934035635842e-17</v>
      </c>
    </row>
    <row r="29" spans="1:13">
      <c r="A29" t="s">
        <v>68</v>
      </c>
      <c r="B29" t="s">
        <v>69</v>
      </c>
      <c r="C29">
        <v>14.22100655022466</v>
      </c>
    </row>
    <row r="30" spans="1:13">
      <c r="B30" t="s">
        <v>70</v>
      </c>
      <c r="C30">
        <v>19.63719156013198</v>
      </c>
    </row>
    <row r="31" spans="1:13">
      <c r="B31" t="s">
        <v>71</v>
      </c>
      <c r="C31">
        <v>18.49921573216623</v>
      </c>
    </row>
    <row r="32" spans="1:13">
      <c r="B32" t="s">
        <v>72</v>
      </c>
      <c r="C32">
        <v>8.674155655777918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1852.959222757161</v>
      </c>
    </row>
    <row r="35" spans="1:12">
      <c r="B35" t="s">
        <v>75</v>
      </c>
      <c r="C35">
        <v>0.5880387655295356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18.49921573216623</v>
      </c>
      <c r="E37">
        <v>17.76528270249587</v>
      </c>
      <c r="F37">
        <v>17.30481362510834</v>
      </c>
      <c r="G37">
        <v>16.14712023515511</v>
      </c>
      <c r="H37">
        <v>14.59322205424866</v>
      </c>
      <c r="I37">
        <v>12.78727562747071</v>
      </c>
      <c r="J37">
        <v>10.80281503044245</v>
      </c>
      <c r="K37">
        <v>5.92471252481322</v>
      </c>
      <c r="L37">
        <v>6.217248937900877e-15</v>
      </c>
    </row>
    <row r="38" spans="1:12">
      <c r="B38" t="s">
        <v>43</v>
      </c>
      <c r="C38">
        <v>0</v>
      </c>
      <c r="D38">
        <v>18.70388032704821</v>
      </c>
      <c r="E38">
        <v>3.194274721030774</v>
      </c>
      <c r="F38">
        <v>1.933377277852334</v>
      </c>
      <c r="G38">
        <v>1.296233613093086</v>
      </c>
      <c r="H38">
        <v>0.9139497797133656</v>
      </c>
      <c r="I38">
        <v>0.6592902541699586</v>
      </c>
      <c r="J38">
        <v>0.4764847193389433</v>
      </c>
      <c r="K38">
        <v>0.8068187963284692</v>
      </c>
      <c r="L38">
        <v>0.2046384070786863</v>
      </c>
    </row>
    <row r="39" spans="1:12">
      <c r="B39" t="s">
        <v>44</v>
      </c>
      <c r="C39">
        <v>0</v>
      </c>
      <c r="D39">
        <v>0.2046645948819789</v>
      </c>
      <c r="E39">
        <v>3.928207750701139</v>
      </c>
      <c r="F39">
        <v>2.393846355239864</v>
      </c>
      <c r="G39">
        <v>2.453927003046309</v>
      </c>
      <c r="H39">
        <v>2.467847960619822</v>
      </c>
      <c r="I39">
        <v>2.465236680947904</v>
      </c>
      <c r="J39">
        <v>2.460945316367211</v>
      </c>
      <c r="K39">
        <v>5.684921301957695</v>
      </c>
      <c r="L39">
        <v>6.1293509318919</v>
      </c>
    </row>
    <row r="40" spans="1:12">
      <c r="B40" t="s">
        <v>45</v>
      </c>
      <c r="C40">
        <v>0</v>
      </c>
      <c r="D40">
        <v>1</v>
      </c>
      <c r="E40">
        <v>0.9603262624591047</v>
      </c>
      <c r="F40">
        <v>0.9354349868475191</v>
      </c>
      <c r="G40">
        <v>0.8728543127954705</v>
      </c>
      <c r="H40">
        <v>0.7888562556127244</v>
      </c>
      <c r="I40">
        <v>0.6912333913289275</v>
      </c>
      <c r="J40">
        <v>0.5839607033534201</v>
      </c>
      <c r="K40">
        <v>0.3202683081592154</v>
      </c>
      <c r="L40">
        <v>3.360817576223187e-16</v>
      </c>
    </row>
    <row r="43" spans="1:12">
      <c r="A43" t="s">
        <v>78</v>
      </c>
      <c r="B43" t="s">
        <v>79</v>
      </c>
      <c r="C43">
        <v>18.75361977681207</v>
      </c>
    </row>
    <row r="44" spans="1:12">
      <c r="B44" t="s">
        <v>80</v>
      </c>
      <c r="C44">
        <v>18.58077851290483</v>
      </c>
    </row>
    <row r="45" spans="1:12">
      <c r="B45" t="s">
        <v>81</v>
      </c>
      <c r="C45">
        <v>27.3620686030771</v>
      </c>
    </row>
    <row r="46" spans="1:12">
      <c r="B46" t="s">
        <v>82</v>
      </c>
      <c r="C46">
        <v>14.30966165060932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3678.965503036353</v>
      </c>
    </row>
    <row r="49" spans="1:12">
      <c r="B49" t="s">
        <v>85</v>
      </c>
      <c r="C49">
        <v>0.5056890114498713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27.3620686030771</v>
      </c>
      <c r="E51">
        <v>25.2170727104991</v>
      </c>
      <c r="F51">
        <v>23.78099608318099</v>
      </c>
      <c r="G51">
        <v>21.72316590128525</v>
      </c>
      <c r="H51">
        <v>19.33001658905106</v>
      </c>
      <c r="I51">
        <v>16.73376474563899</v>
      </c>
      <c r="J51">
        <v>13.99770615446551</v>
      </c>
      <c r="K51">
        <v>7.504916448095328</v>
      </c>
      <c r="L51">
        <v>2.664535259100376e-15</v>
      </c>
    </row>
    <row r="52" spans="1:12">
      <c r="B52" t="s">
        <v>43</v>
      </c>
      <c r="C52">
        <v>0</v>
      </c>
      <c r="D52">
        <v>28.01955113269873</v>
      </c>
      <c r="E52">
        <v>3.194274721030773</v>
      </c>
      <c r="F52">
        <v>1.933377277852334</v>
      </c>
      <c r="G52">
        <v>1.296233613093086</v>
      </c>
      <c r="H52">
        <v>0.9139497797133656</v>
      </c>
      <c r="I52">
        <v>0.6592902541699586</v>
      </c>
      <c r="J52">
        <v>0.4764847193389434</v>
      </c>
      <c r="K52">
        <v>0.8068187963284693</v>
      </c>
      <c r="L52">
        <v>0.2046384070786864</v>
      </c>
    </row>
    <row r="53" spans="1:12">
      <c r="B53" t="s">
        <v>44</v>
      </c>
      <c r="C53">
        <v>0</v>
      </c>
      <c r="D53">
        <v>0.6574825296216278</v>
      </c>
      <c r="E53">
        <v>5.339270613608772</v>
      </c>
      <c r="F53">
        <v>3.369453905170439</v>
      </c>
      <c r="G53">
        <v>3.354063794988829</v>
      </c>
      <c r="H53">
        <v>3.307099091947559</v>
      </c>
      <c r="I53">
        <v>3.255542097582032</v>
      </c>
      <c r="J53">
        <v>3.212543310512421</v>
      </c>
      <c r="K53">
        <v>7.29960850269865</v>
      </c>
      <c r="L53">
        <v>7.709554855174011</v>
      </c>
    </row>
    <row r="54" spans="1:12">
      <c r="B54" t="s">
        <v>45</v>
      </c>
      <c r="C54">
        <v>0</v>
      </c>
      <c r="D54">
        <v>1</v>
      </c>
      <c r="E54">
        <v>0.9216069543683266</v>
      </c>
      <c r="F54">
        <v>0.8691227417106402</v>
      </c>
      <c r="G54">
        <v>0.7939153364611584</v>
      </c>
      <c r="H54">
        <v>0.7064530415977845</v>
      </c>
      <c r="I54">
        <v>0.611567969819253</v>
      </c>
      <c r="J54">
        <v>0.5115733886030586</v>
      </c>
      <c r="K54">
        <v>0.2742817641810654</v>
      </c>
      <c r="L54">
        <v>9.738062197536944e-17</v>
      </c>
    </row>
    <row r="57" spans="1:12">
      <c r="A57" t="s">
        <v>88</v>
      </c>
      <c r="B57" t="s">
        <v>89</v>
      </c>
      <c r="C57">
        <v>14.24116258806549</v>
      </c>
    </row>
    <row r="58" spans="1:12">
      <c r="B58" t="s">
        <v>90</v>
      </c>
      <c r="C58">
        <v>19.54127652758656</v>
      </c>
    </row>
    <row r="59" spans="1:12">
      <c r="B59" t="s">
        <v>91</v>
      </c>
      <c r="C59">
        <v>18.49900760548183</v>
      </c>
    </row>
    <row r="60" spans="1:12">
      <c r="B60" t="s">
        <v>92</v>
      </c>
      <c r="C60">
        <v>7.838362820126122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1380.111851831691</v>
      </c>
    </row>
    <row r="63" spans="1:12">
      <c r="B63" t="s">
        <v>95</v>
      </c>
      <c r="C63">
        <v>0.4870657168541567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18.49900760548183</v>
      </c>
      <c r="E65">
        <v>14.9393026179884</v>
      </c>
      <c r="F65">
        <v>14.11039605623818</v>
      </c>
      <c r="G65">
        <v>12.86304541344485</v>
      </c>
      <c r="H65">
        <v>11.34576845732152</v>
      </c>
      <c r="I65">
        <v>9.635838934670812</v>
      </c>
      <c r="J65">
        <v>5.347522212740015</v>
      </c>
      <c r="K65">
        <v>8.881784197001252e-16</v>
      </c>
    </row>
    <row r="66" spans="1:11">
      <c r="B66" t="s">
        <v>43</v>
      </c>
      <c r="C66">
        <v>0</v>
      </c>
      <c r="D66">
        <v>18.690308055903</v>
      </c>
      <c r="E66">
        <v>1.933377277852334</v>
      </c>
      <c r="F66">
        <v>1.296233613093086</v>
      </c>
      <c r="G66">
        <v>0.9139497797133654</v>
      </c>
      <c r="H66">
        <v>0.6592902541699586</v>
      </c>
      <c r="I66">
        <v>0.4764847193389434</v>
      </c>
      <c r="J66">
        <v>0.8068187963284693</v>
      </c>
      <c r="K66">
        <v>0.2046384070786863</v>
      </c>
    </row>
    <row r="67" spans="1:11">
      <c r="B67" t="s">
        <v>44</v>
      </c>
      <c r="C67">
        <v>0</v>
      </c>
      <c r="D67">
        <v>0.1913004504211697</v>
      </c>
      <c r="E67">
        <v>5.493082265345769</v>
      </c>
      <c r="F67">
        <v>2.125140174843303</v>
      </c>
      <c r="G67">
        <v>2.16130042250669</v>
      </c>
      <c r="H67">
        <v>2.176567210293289</v>
      </c>
      <c r="I67">
        <v>2.186414241989656</v>
      </c>
      <c r="J67">
        <v>5.095135518259266</v>
      </c>
      <c r="K67">
        <v>5.552160619818701</v>
      </c>
    </row>
    <row r="68" spans="1:11">
      <c r="B68" t="s">
        <v>45</v>
      </c>
      <c r="C68">
        <v>0</v>
      </c>
      <c r="D68">
        <v>1</v>
      </c>
      <c r="E68">
        <v>0.8075731918484869</v>
      </c>
      <c r="F68">
        <v>0.7627650281119313</v>
      </c>
      <c r="G68">
        <v>0.6953370520066781</v>
      </c>
      <c r="H68">
        <v>0.6133176816446856</v>
      </c>
      <c r="I68">
        <v>0.5208841003890075</v>
      </c>
      <c r="J68">
        <v>0.2890707613502131</v>
      </c>
      <c r="K68">
        <v>4.801221982507485e-17</v>
      </c>
    </row>
    <row r="71" spans="1:11">
      <c r="A71" t="s">
        <v>98</v>
      </c>
      <c r="B71" t="s">
        <v>99</v>
      </c>
      <c r="C71">
        <v>18.78486713158538</v>
      </c>
    </row>
    <row r="72" spans="1:11">
      <c r="B72" t="s">
        <v>100</v>
      </c>
      <c r="C72">
        <v>18.41472844294875</v>
      </c>
    </row>
    <row r="73" spans="1:11">
      <c r="B73" t="s">
        <v>101</v>
      </c>
      <c r="C73">
        <v>27.39901600394184</v>
      </c>
    </row>
    <row r="74" spans="1:11">
      <c r="B74" t="s">
        <v>102</v>
      </c>
      <c r="C74">
        <v>13.21596408445399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2938.596950185482</v>
      </c>
    </row>
    <row r="77" spans="1:11">
      <c r="B77" t="s">
        <v>105</v>
      </c>
      <c r="C77">
        <v>0.4406978065430003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27.39901600394184</v>
      </c>
      <c r="E79">
        <v>21.57903056091359</v>
      </c>
      <c r="F79">
        <v>19.82725571238961</v>
      </c>
      <c r="G79">
        <v>17.71946001205127</v>
      </c>
      <c r="H79">
        <v>15.39191975772056</v>
      </c>
      <c r="I79">
        <v>12.91141185253032</v>
      </c>
      <c r="J79">
        <v>6.967631623316871</v>
      </c>
      <c r="K79">
        <v>7.993605777301127e-15</v>
      </c>
    </row>
    <row r="80" spans="1:11">
      <c r="B80" t="s">
        <v>43</v>
      </c>
      <c r="C80">
        <v>0</v>
      </c>
      <c r="D80">
        <v>28.01403043383847</v>
      </c>
      <c r="E80">
        <v>1.933377277852334</v>
      </c>
      <c r="F80">
        <v>1.296233613093086</v>
      </c>
      <c r="G80">
        <v>0.9139497797133656</v>
      </c>
      <c r="H80">
        <v>0.6592902541699586</v>
      </c>
      <c r="I80">
        <v>0.4764847193389434</v>
      </c>
      <c r="J80">
        <v>0.8068187963284694</v>
      </c>
      <c r="K80">
        <v>0.2046384070786863</v>
      </c>
    </row>
    <row r="81" spans="1:11">
      <c r="B81" t="s">
        <v>44</v>
      </c>
      <c r="C81">
        <v>0</v>
      </c>
      <c r="D81">
        <v>0.6150144298966325</v>
      </c>
      <c r="E81">
        <v>7.753362720880586</v>
      </c>
      <c r="F81">
        <v>3.048008461617061</v>
      </c>
      <c r="G81">
        <v>3.021745480051706</v>
      </c>
      <c r="H81">
        <v>2.986830508500672</v>
      </c>
      <c r="I81">
        <v>2.95699262452918</v>
      </c>
      <c r="J81">
        <v>6.75059902554192</v>
      </c>
      <c r="K81">
        <v>7.172270030395549</v>
      </c>
    </row>
    <row r="82" spans="1:11">
      <c r="B82" t="s">
        <v>45</v>
      </c>
      <c r="C82">
        <v>0</v>
      </c>
      <c r="D82">
        <v>1</v>
      </c>
      <c r="E82">
        <v>0.7875841438177582</v>
      </c>
      <c r="F82">
        <v>0.7236484591102508</v>
      </c>
      <c r="G82">
        <v>0.6467188460162953</v>
      </c>
      <c r="H82">
        <v>0.56176907066685</v>
      </c>
      <c r="I82">
        <v>0.4712363338403388</v>
      </c>
      <c r="J82">
        <v>0.2543022575086074</v>
      </c>
      <c r="K82">
        <v>2.917479144561653e-16</v>
      </c>
    </row>
    <row r="85" spans="1:11">
      <c r="A85" t="s">
        <v>108</v>
      </c>
      <c r="B85" t="s">
        <v>109</v>
      </c>
      <c r="C85">
        <v>14.85957852117119</v>
      </c>
    </row>
    <row r="86" spans="1:11">
      <c r="B86" t="s">
        <v>110</v>
      </c>
      <c r="C86">
        <v>19.36214043886946</v>
      </c>
    </row>
    <row r="87" spans="1:11">
      <c r="B87" t="s">
        <v>111</v>
      </c>
      <c r="C87">
        <v>17.74492633362724</v>
      </c>
    </row>
    <row r="88" spans="1:11">
      <c r="B88" t="s">
        <v>112</v>
      </c>
      <c r="C88">
        <v>7.316407795017357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1076.251193816261</v>
      </c>
    </row>
    <row r="91" spans="1:11">
      <c r="B91" t="s">
        <v>115</v>
      </c>
      <c r="C91">
        <v>0.4281423374910213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17.74492633362724</v>
      </c>
      <c r="E93">
        <v>12.43032160045705</v>
      </c>
      <c r="F93">
        <v>11.43583911408751</v>
      </c>
      <c r="G93">
        <v>10.15668286612437</v>
      </c>
      <c r="H93">
        <v>8.67321142265507</v>
      </c>
      <c r="I93">
        <v>4.871403399266613</v>
      </c>
      <c r="J93">
        <v>1.77635683940025e-15</v>
      </c>
    </row>
    <row r="94" spans="1:11">
      <c r="B94" t="s">
        <v>43</v>
      </c>
      <c r="C94">
        <v>0</v>
      </c>
      <c r="D94">
        <v>17.92026362363465</v>
      </c>
      <c r="E94">
        <v>1.296233613093086</v>
      </c>
      <c r="F94">
        <v>0.9139497797133654</v>
      </c>
      <c r="G94">
        <v>0.6592902541699586</v>
      </c>
      <c r="H94">
        <v>0.4764847193389433</v>
      </c>
      <c r="I94">
        <v>0.8068187963284692</v>
      </c>
      <c r="J94">
        <v>0.2046384070786863</v>
      </c>
    </row>
    <row r="95" spans="1:11">
      <c r="B95" t="s">
        <v>44</v>
      </c>
      <c r="C95">
        <v>0</v>
      </c>
      <c r="D95">
        <v>0.1753372900074004</v>
      </c>
      <c r="E95">
        <v>6.61083834626328</v>
      </c>
      <c r="F95">
        <v>1.908432266082909</v>
      </c>
      <c r="G95">
        <v>1.9384465021331</v>
      </c>
      <c r="H95">
        <v>1.959956162808238</v>
      </c>
      <c r="I95">
        <v>4.608626819716926</v>
      </c>
      <c r="J95">
        <v>5.076041806345298</v>
      </c>
    </row>
    <row r="96" spans="1:11">
      <c r="B96" t="s">
        <v>45</v>
      </c>
      <c r="C96">
        <v>0</v>
      </c>
      <c r="D96">
        <v>1</v>
      </c>
      <c r="E96">
        <v>0.7005000396592892</v>
      </c>
      <c r="F96">
        <v>0.6444568379197044</v>
      </c>
      <c r="G96">
        <v>0.5723710921739417</v>
      </c>
      <c r="H96">
        <v>0.4887713400206704</v>
      </c>
      <c r="I96">
        <v>0.2745237318925994</v>
      </c>
      <c r="J96">
        <v>1.001050557214201e-16</v>
      </c>
    </row>
    <row r="99" spans="1:10">
      <c r="A99" t="s">
        <v>118</v>
      </c>
      <c r="B99" t="s">
        <v>119</v>
      </c>
      <c r="C99">
        <v>19.38996198562156</v>
      </c>
    </row>
    <row r="100" spans="1:10">
      <c r="B100" t="s">
        <v>120</v>
      </c>
      <c r="C100">
        <v>18.18072185095508</v>
      </c>
    </row>
    <row r="101" spans="1:10">
      <c r="B101" t="s">
        <v>121</v>
      </c>
      <c r="C101">
        <v>26.59492933609627</v>
      </c>
    </row>
    <row r="102" spans="1:10">
      <c r="B102" t="s">
        <v>122</v>
      </c>
      <c r="C102">
        <v>12.51374335755585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2432.464802042263</v>
      </c>
    </row>
    <row r="105" spans="1:10">
      <c r="B105" t="s">
        <v>125</v>
      </c>
      <c r="C105">
        <v>0.4020215721486161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26.59492933609627</v>
      </c>
      <c r="E107">
        <v>18.2968437758069</v>
      </c>
      <c r="F107">
        <v>16.41939051275816</v>
      </c>
      <c r="G107">
        <v>14.30875896319461</v>
      </c>
      <c r="H107">
        <v>12.03453605110231</v>
      </c>
      <c r="I107">
        <v>6.533925895059417</v>
      </c>
      <c r="J107">
        <v>1.77635683940025e-15</v>
      </c>
    </row>
    <row r="108" spans="1:10">
      <c r="B108" t="s">
        <v>43</v>
      </c>
      <c r="C108">
        <v>0</v>
      </c>
      <c r="D108">
        <v>27.1651125268053</v>
      </c>
      <c r="E108">
        <v>1.296233613093086</v>
      </c>
      <c r="F108">
        <v>0.9139497797133656</v>
      </c>
      <c r="G108">
        <v>0.6592902541699586</v>
      </c>
      <c r="H108">
        <v>0.4764847193389434</v>
      </c>
      <c r="I108">
        <v>0.8068187963284692</v>
      </c>
      <c r="J108">
        <v>0.2046384070786863</v>
      </c>
    </row>
    <row r="109" spans="1:10">
      <c r="B109" t="s">
        <v>44</v>
      </c>
      <c r="C109">
        <v>0</v>
      </c>
      <c r="D109">
        <v>0.5701831907090319</v>
      </c>
      <c r="E109">
        <v>9.594319173382457</v>
      </c>
      <c r="F109">
        <v>2.791403042762109</v>
      </c>
      <c r="G109">
        <v>2.769921803733509</v>
      </c>
      <c r="H109">
        <v>2.750707631431241</v>
      </c>
      <c r="I109">
        <v>6.30742895237136</v>
      </c>
      <c r="J109">
        <v>6.738564302138101</v>
      </c>
    </row>
    <row r="110" spans="1:10">
      <c r="B110" t="s">
        <v>45</v>
      </c>
      <c r="C110">
        <v>0</v>
      </c>
      <c r="D110">
        <v>1</v>
      </c>
      <c r="E110">
        <v>0.6879824174217039</v>
      </c>
      <c r="F110">
        <v>0.6173880105209663</v>
      </c>
      <c r="G110">
        <v>0.5380258312540008</v>
      </c>
      <c r="H110">
        <v>0.452512428178115</v>
      </c>
      <c r="I110">
        <v>0.245683145553283</v>
      </c>
      <c r="J110">
        <v>6.679306483395201e-17</v>
      </c>
    </row>
    <row r="113" spans="1:9">
      <c r="A113" t="s">
        <v>128</v>
      </c>
      <c r="B113" t="s">
        <v>129</v>
      </c>
      <c r="C113">
        <v>15.84817369918033</v>
      </c>
    </row>
    <row r="114" spans="1:9">
      <c r="B114" t="s">
        <v>130</v>
      </c>
      <c r="C114">
        <v>19.0978095410367</v>
      </c>
    </row>
    <row r="115" spans="1:9">
      <c r="B115" t="s">
        <v>131</v>
      </c>
      <c r="C115">
        <v>16.64600150527118</v>
      </c>
    </row>
    <row r="116" spans="1:9">
      <c r="B116" t="s">
        <v>132</v>
      </c>
      <c r="C116">
        <v>6.896913085191785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852.9323977678337</v>
      </c>
    </row>
    <row r="119" spans="1:9">
      <c r="B119" t="s">
        <v>135</v>
      </c>
      <c r="C119">
        <v>0.3890150204888661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16.64600150527118</v>
      </c>
      <c r="E121">
        <v>10.19171571376868</v>
      </c>
      <c r="F121">
        <v>9.120133903541683</v>
      </c>
      <c r="G121">
        <v>7.834070358024997</v>
      </c>
      <c r="H121">
        <v>4.456361399072932</v>
      </c>
      <c r="I121">
        <v>0</v>
      </c>
    </row>
    <row r="122" spans="1:9">
      <c r="B122" t="s">
        <v>43</v>
      </c>
      <c r="C122">
        <v>0</v>
      </c>
      <c r="D122">
        <v>16.80630377710127</v>
      </c>
      <c r="E122">
        <v>0.9139497797133656</v>
      </c>
      <c r="F122">
        <v>0.6592902541699586</v>
      </c>
      <c r="G122">
        <v>0.4764847193389434</v>
      </c>
      <c r="H122">
        <v>0.8068187963284692</v>
      </c>
      <c r="I122">
        <v>0.2046384070786863</v>
      </c>
    </row>
    <row r="123" spans="1:9">
      <c r="B123" t="s">
        <v>44</v>
      </c>
      <c r="C123">
        <v>0</v>
      </c>
      <c r="D123">
        <v>0.1603022718300922</v>
      </c>
      <c r="E123">
        <v>7.368235571215862</v>
      </c>
      <c r="F123">
        <v>1.730872064396959</v>
      </c>
      <c r="G123">
        <v>1.76254826485563</v>
      </c>
      <c r="H123">
        <v>4.184527755280533</v>
      </c>
      <c r="I123">
        <v>4.660999806151619</v>
      </c>
    </row>
    <row r="124" spans="1:9">
      <c r="B124" t="s">
        <v>45</v>
      </c>
      <c r="C124">
        <v>0</v>
      </c>
      <c r="D124">
        <v>1</v>
      </c>
      <c r="E124">
        <v>0.6122620925236214</v>
      </c>
      <c r="F124">
        <v>0.5478873650620343</v>
      </c>
      <c r="G124">
        <v>0.470627757395326</v>
      </c>
      <c r="H124">
        <v>0.2677136246600582</v>
      </c>
      <c r="I124">
        <v>0</v>
      </c>
    </row>
    <row r="127" spans="1:9">
      <c r="A127" t="s">
        <v>138</v>
      </c>
      <c r="B127" t="s">
        <v>139</v>
      </c>
      <c r="C127">
        <v>20.3124278721852</v>
      </c>
    </row>
    <row r="128" spans="1:9">
      <c r="B128" t="s">
        <v>140</v>
      </c>
      <c r="C128">
        <v>17.8766454731896</v>
      </c>
    </row>
    <row r="129" spans="1:9">
      <c r="B129" t="s">
        <v>141</v>
      </c>
      <c r="C129">
        <v>25.41357308222789</v>
      </c>
    </row>
    <row r="130" spans="1:9">
      <c r="B130" t="s">
        <v>142</v>
      </c>
      <c r="C130">
        <v>11.9433025967413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2045.317600528558</v>
      </c>
    </row>
    <row r="133" spans="1:9">
      <c r="B133" t="s">
        <v>145</v>
      </c>
      <c r="C133">
        <v>0.3769507072015046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25.41357308222789</v>
      </c>
      <c r="E135">
        <v>15.3374000856472</v>
      </c>
      <c r="F135">
        <v>13.40729207135828</v>
      </c>
      <c r="G135">
        <v>11.30475104851112</v>
      </c>
      <c r="H135">
        <v>6.172971771904541</v>
      </c>
      <c r="I135">
        <v>4.440892098500626e-15</v>
      </c>
    </row>
    <row r="136" spans="1:9">
      <c r="B136" t="s">
        <v>43</v>
      </c>
      <c r="C136">
        <v>0</v>
      </c>
      <c r="D136">
        <v>25.94448179536186</v>
      </c>
      <c r="E136">
        <v>0.9139497797133656</v>
      </c>
      <c r="F136">
        <v>0.6592902541699586</v>
      </c>
      <c r="G136">
        <v>0.4764847193389434</v>
      </c>
      <c r="H136">
        <v>0.8068187963284694</v>
      </c>
      <c r="I136">
        <v>0.2046384070786863</v>
      </c>
    </row>
    <row r="137" spans="1:9">
      <c r="B137" t="s">
        <v>44</v>
      </c>
      <c r="C137">
        <v>0</v>
      </c>
      <c r="D137">
        <v>0.5309087131339703</v>
      </c>
      <c r="E137">
        <v>10.99012277629405</v>
      </c>
      <c r="F137">
        <v>2.589398268458882</v>
      </c>
      <c r="G137">
        <v>2.579025742186105</v>
      </c>
      <c r="H137">
        <v>5.938598072935045</v>
      </c>
      <c r="I137">
        <v>6.377610178983223</v>
      </c>
    </row>
    <row r="138" spans="1:9">
      <c r="B138" t="s">
        <v>45</v>
      </c>
      <c r="C138">
        <v>0</v>
      </c>
      <c r="D138">
        <v>1</v>
      </c>
      <c r="E138">
        <v>0.6035121482532846</v>
      </c>
      <c r="F138">
        <v>0.5275642282955563</v>
      </c>
      <c r="G138">
        <v>0.4448312329767083</v>
      </c>
      <c r="H138">
        <v>0.242900585129503</v>
      </c>
      <c r="I138">
        <v>1.747448925867969e-16</v>
      </c>
    </row>
    <row r="141" spans="1:9">
      <c r="A141" t="s">
        <v>148</v>
      </c>
      <c r="B141" t="s">
        <v>149</v>
      </c>
      <c r="C141">
        <v>17.26134236913099</v>
      </c>
    </row>
    <row r="142" spans="1:9">
      <c r="B142" t="s">
        <v>150</v>
      </c>
      <c r="C142">
        <v>18.73455941478202</v>
      </c>
    </row>
    <row r="143" spans="1:9">
      <c r="B143" t="s">
        <v>151</v>
      </c>
      <c r="C143">
        <v>15.28506752167028</v>
      </c>
    </row>
    <row r="144" spans="1:9">
      <c r="B144" t="s">
        <v>152</v>
      </c>
      <c r="C144">
        <v>6.531444664308028</v>
      </c>
    </row>
    <row r="145" spans="1:8">
      <c r="B145" t="s">
        <v>153</v>
      </c>
      <c r="C145">
        <v>1870.33799948801</v>
      </c>
    </row>
    <row r="146" spans="1:8">
      <c r="B146" t="s">
        <v>154</v>
      </c>
      <c r="C146">
        <v>679.1216932899937</v>
      </c>
    </row>
    <row r="147" spans="1:8">
      <c r="B147" t="s">
        <v>155</v>
      </c>
      <c r="C147">
        <v>0.3631010509736197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15.28506752167028</v>
      </c>
      <c r="E149">
        <v>8.1433271419953</v>
      </c>
      <c r="F149">
        <v>7.043293756619153</v>
      </c>
      <c r="G149">
        <v>4.065240625477461</v>
      </c>
      <c r="H149">
        <v>1.77635683940025e-15</v>
      </c>
    </row>
    <row r="150" spans="1:8">
      <c r="B150" t="s">
        <v>43</v>
      </c>
      <c r="C150">
        <v>0</v>
      </c>
      <c r="D150">
        <v>15.43122338301036</v>
      </c>
      <c r="E150">
        <v>0.6592902541699586</v>
      </c>
      <c r="F150">
        <v>0.4764847193389434</v>
      </c>
      <c r="G150">
        <v>0.8068187963284693</v>
      </c>
      <c r="H150">
        <v>0.2046384070786863</v>
      </c>
    </row>
    <row r="151" spans="1:8">
      <c r="B151" t="s">
        <v>44</v>
      </c>
      <c r="C151">
        <v>0</v>
      </c>
      <c r="D151">
        <v>0.1461558613400777</v>
      </c>
      <c r="E151">
        <v>7.801030633844936</v>
      </c>
      <c r="F151">
        <v>1.57651810471509</v>
      </c>
      <c r="G151">
        <v>3.784871927470161</v>
      </c>
      <c r="H151">
        <v>4.269879032556146</v>
      </c>
    </row>
    <row r="152" spans="1:8">
      <c r="B152" t="s">
        <v>45</v>
      </c>
      <c r="C152">
        <v>0</v>
      </c>
      <c r="D152">
        <v>1</v>
      </c>
      <c r="E152">
        <v>0.532763570095465</v>
      </c>
      <c r="F152">
        <v>0.4607957241035135</v>
      </c>
      <c r="G152">
        <v>0.2659615745703445</v>
      </c>
      <c r="H152">
        <v>1.162151777793481e-16</v>
      </c>
    </row>
    <row r="155" spans="1:8">
      <c r="A155" t="s">
        <v>158</v>
      </c>
      <c r="B155" t="s">
        <v>159</v>
      </c>
      <c r="C155">
        <v>21.54053017983587</v>
      </c>
    </row>
    <row r="156" spans="1:8">
      <c r="B156" t="s">
        <v>160</v>
      </c>
      <c r="C156">
        <v>17.49397754311602</v>
      </c>
    </row>
    <row r="157" spans="1:8">
      <c r="B157" t="s">
        <v>161</v>
      </c>
      <c r="C157">
        <v>23.97120521054309</v>
      </c>
    </row>
    <row r="158" spans="1:8">
      <c r="B158" t="s">
        <v>162</v>
      </c>
      <c r="C158">
        <v>11.43751276432779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1734.191281039629</v>
      </c>
    </row>
    <row r="161" spans="1:8">
      <c r="B161" t="s">
        <v>165</v>
      </c>
      <c r="C161">
        <v>0.3615654900679711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23.97120521054309</v>
      </c>
      <c r="E163">
        <v>12.61047426433495</v>
      </c>
      <c r="F163">
        <v>10.65968500046283</v>
      </c>
      <c r="G163">
        <v>5.853919929343339</v>
      </c>
      <c r="H163">
        <v>1.77635683940025e-15</v>
      </c>
    </row>
    <row r="164" spans="1:8">
      <c r="B164" t="s">
        <v>43</v>
      </c>
      <c r="C164">
        <v>0</v>
      </c>
      <c r="D164">
        <v>24.46841360139226</v>
      </c>
      <c r="E164">
        <v>0.6592902541699586</v>
      </c>
      <c r="F164">
        <v>0.4764847193389434</v>
      </c>
      <c r="G164">
        <v>0.8068187963284693</v>
      </c>
      <c r="H164">
        <v>0.2046384070786863</v>
      </c>
    </row>
    <row r="165" spans="1:8">
      <c r="B165" t="s">
        <v>44</v>
      </c>
      <c r="C165">
        <v>0</v>
      </c>
      <c r="D165">
        <v>0.4972083908491696</v>
      </c>
      <c r="E165">
        <v>12.0200212003781</v>
      </c>
      <c r="F165">
        <v>2.427273983211057</v>
      </c>
      <c r="G165">
        <v>5.612583867447961</v>
      </c>
      <c r="H165">
        <v>6.058558336422024</v>
      </c>
    </row>
    <row r="166" spans="1:8">
      <c r="B166" t="s">
        <v>45</v>
      </c>
      <c r="C166">
        <v>0</v>
      </c>
      <c r="D166">
        <v>1</v>
      </c>
      <c r="E166">
        <v>0.5260675945817096</v>
      </c>
      <c r="F166">
        <v>0.4446870696252876</v>
      </c>
      <c r="G166">
        <v>0.2442063249606095</v>
      </c>
      <c r="H166">
        <v>7.410377675207453e-17</v>
      </c>
    </row>
    <row r="169" spans="1:8">
      <c r="A169" t="s">
        <v>168</v>
      </c>
      <c r="B169" t="s">
        <v>169</v>
      </c>
      <c r="C169">
        <v>19.30017010115791</v>
      </c>
    </row>
    <row r="170" spans="1:8">
      <c r="B170" t="s">
        <v>170</v>
      </c>
      <c r="C170">
        <v>18.23924234366956</v>
      </c>
    </row>
    <row r="171" spans="1:8">
      <c r="B171" t="s">
        <v>171</v>
      </c>
      <c r="C171">
        <v>13.66733727320904</v>
      </c>
    </row>
    <row r="172" spans="1:8">
      <c r="B172" t="s">
        <v>172</v>
      </c>
      <c r="C172">
        <v>6.207914915542456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540.5045018597868</v>
      </c>
    </row>
    <row r="175" spans="1:8">
      <c r="B175" t="s">
        <v>175</v>
      </c>
      <c r="C175">
        <v>0.3492712624883655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13.66733727320904</v>
      </c>
      <c r="E177">
        <v>6.235060891863393</v>
      </c>
      <c r="F177">
        <v>3.665485925165686</v>
      </c>
      <c r="G177">
        <v>1.77635683940025e-15</v>
      </c>
    </row>
    <row r="178" spans="1:7">
      <c r="B178" t="s">
        <v>43</v>
      </c>
      <c r="C178">
        <v>0</v>
      </c>
      <c r="D178">
        <v>13.79950045262669</v>
      </c>
      <c r="E178">
        <v>0.4764847193389434</v>
      </c>
      <c r="F178">
        <v>0.8068187963284692</v>
      </c>
      <c r="G178">
        <v>0.2046384070786863</v>
      </c>
    </row>
    <row r="179" spans="1:7">
      <c r="B179" t="s">
        <v>44</v>
      </c>
      <c r="C179">
        <v>0</v>
      </c>
      <c r="D179">
        <v>0.1321631794176511</v>
      </c>
      <c r="E179">
        <v>7.90876110068459</v>
      </c>
      <c r="F179">
        <v>3.376393763026176</v>
      </c>
      <c r="G179">
        <v>3.870124332244371</v>
      </c>
    </row>
    <row r="180" spans="1:7">
      <c r="B180" t="s">
        <v>45</v>
      </c>
      <c r="C180">
        <v>0</v>
      </c>
      <c r="D180">
        <v>1</v>
      </c>
      <c r="E180">
        <v>0.4562015824461632</v>
      </c>
      <c r="F180">
        <v>0.2681931272999926</v>
      </c>
      <c r="G180">
        <v>1.299709521972723e-16</v>
      </c>
    </row>
    <row r="183" spans="1:7">
      <c r="A183" t="s">
        <v>178</v>
      </c>
      <c r="B183" t="s">
        <v>179</v>
      </c>
      <c r="C183">
        <v>23.14085083254498</v>
      </c>
    </row>
    <row r="184" spans="1:7">
      <c r="B184" t="s">
        <v>180</v>
      </c>
      <c r="C184">
        <v>17.01421641714883</v>
      </c>
    </row>
    <row r="185" spans="1:7">
      <c r="B185" t="s">
        <v>181</v>
      </c>
      <c r="C185">
        <v>22.30308956614902</v>
      </c>
    </row>
    <row r="186" spans="1:7">
      <c r="B186" t="s">
        <v>182</v>
      </c>
      <c r="C186">
        <v>10.97138566199556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1478.677324033853</v>
      </c>
    </row>
    <row r="189" spans="1:7">
      <c r="B189" t="s">
        <v>185</v>
      </c>
      <c r="C189">
        <v>0.3551689164327347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22.30308956614902</v>
      </c>
      <c r="E191">
        <v>10.04928295837717</v>
      </c>
      <c r="F191">
        <v>5.552013021020096</v>
      </c>
      <c r="G191">
        <v>2.664535259100376e-15</v>
      </c>
    </row>
    <row r="192" spans="1:7">
      <c r="B192" t="s">
        <v>43</v>
      </c>
      <c r="C192">
        <v>0</v>
      </c>
      <c r="D192">
        <v>22.77096534833594</v>
      </c>
      <c r="E192">
        <v>0.4764847193389434</v>
      </c>
      <c r="F192">
        <v>0.8068187963284692</v>
      </c>
      <c r="G192">
        <v>0.2046384070786863</v>
      </c>
    </row>
    <row r="193" spans="1:7">
      <c r="B193" t="s">
        <v>44</v>
      </c>
      <c r="C193">
        <v>0</v>
      </c>
      <c r="D193">
        <v>0.4678757821869147</v>
      </c>
      <c r="E193">
        <v>12.7302913271108</v>
      </c>
      <c r="F193">
        <v>5.304088733685543</v>
      </c>
      <c r="G193">
        <v>5.75665142809878</v>
      </c>
    </row>
    <row r="194" spans="1:7">
      <c r="B194" t="s">
        <v>45</v>
      </c>
      <c r="C194">
        <v>0</v>
      </c>
      <c r="D194">
        <v>1</v>
      </c>
      <c r="E194">
        <v>0.4505780658133426</v>
      </c>
      <c r="F194">
        <v>0.2489347049678166</v>
      </c>
      <c r="G194">
        <v>1.194693341116528e-16</v>
      </c>
    </row>
    <row r="197" spans="1:7">
      <c r="A197" t="s">
        <v>188</v>
      </c>
      <c r="B197" t="s">
        <v>189</v>
      </c>
      <c r="C197">
        <v>22.42604690551927</v>
      </c>
    </row>
    <row r="198" spans="1:7">
      <c r="B198" t="s">
        <v>190</v>
      </c>
      <c r="C198">
        <v>17.54529172091499</v>
      </c>
    </row>
    <row r="199" spans="1:7">
      <c r="B199" t="s">
        <v>191</v>
      </c>
      <c r="C199">
        <v>11.75537693284027</v>
      </c>
    </row>
    <row r="200" spans="1:7">
      <c r="B200" t="s">
        <v>192</v>
      </c>
      <c r="C200">
        <v>5.936437570714711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430.2450044584602</v>
      </c>
    </row>
    <row r="203" spans="1:7">
      <c r="B203" t="s">
        <v>195</v>
      </c>
      <c r="C203">
        <v>0.3513927353868472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11.75537693284027</v>
      </c>
      <c r="E205">
        <v>3.220798255976771</v>
      </c>
      <c r="F205">
        <v>1.332267629550188e-15</v>
      </c>
    </row>
    <row r="206" spans="1:7">
      <c r="B206" t="s">
        <v>43</v>
      </c>
      <c r="C206">
        <v>0</v>
      </c>
      <c r="D206">
        <v>11.87252296998529</v>
      </c>
      <c r="E206">
        <v>0.8068187963284693</v>
      </c>
      <c r="F206">
        <v>0.2046384070786863</v>
      </c>
    </row>
    <row r="207" spans="1:7">
      <c r="B207" t="s">
        <v>44</v>
      </c>
      <c r="C207">
        <v>0</v>
      </c>
      <c r="D207">
        <v>0.1171460371450282</v>
      </c>
      <c r="E207">
        <v>9.341397473191964</v>
      </c>
      <c r="F207">
        <v>3.425436663055456</v>
      </c>
    </row>
    <row r="208" spans="1:7">
      <c r="B208" t="s">
        <v>45</v>
      </c>
      <c r="C208">
        <v>0</v>
      </c>
      <c r="D208">
        <v>1</v>
      </c>
      <c r="E208">
        <v>0.2739851111859312</v>
      </c>
      <c r="F208">
        <v>1.133326168239076e-16</v>
      </c>
    </row>
    <row r="211" spans="1:6">
      <c r="A211" t="s">
        <v>198</v>
      </c>
      <c r="B211" t="s">
        <v>199</v>
      </c>
      <c r="C211">
        <v>25.2073822024752</v>
      </c>
    </row>
    <row r="212" spans="1:6">
      <c r="B212" t="s">
        <v>200</v>
      </c>
      <c r="C212">
        <v>16.40182252773245</v>
      </c>
    </row>
    <row r="213" spans="1:6">
      <c r="B213" t="s">
        <v>201</v>
      </c>
      <c r="C213">
        <v>20.44909640085141</v>
      </c>
    </row>
    <row r="214" spans="1:6">
      <c r="B214" t="s">
        <v>202</v>
      </c>
      <c r="C214">
        <v>10.51898511784296</v>
      </c>
    </row>
    <row r="215" spans="1:6">
      <c r="B215" t="s">
        <v>203</v>
      </c>
      <c r="C215">
        <v>3528.093380240635</v>
      </c>
    </row>
    <row r="216" spans="1:6">
      <c r="B216" t="s">
        <v>204</v>
      </c>
      <c r="C216">
        <v>1268.649182688636</v>
      </c>
    </row>
    <row r="217" spans="1:6">
      <c r="B217" t="s">
        <v>205</v>
      </c>
      <c r="C217">
        <v>0.3595849219280322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20.44909640085141</v>
      </c>
      <c r="E219">
        <v>5.252539780959657</v>
      </c>
      <c r="F219">
        <v>-3.552713678800501e-15</v>
      </c>
    </row>
    <row r="220" spans="1:6">
      <c r="B220" t="s">
        <v>43</v>
      </c>
      <c r="C220">
        <v>0</v>
      </c>
      <c r="D220">
        <v>20.89128902203202</v>
      </c>
      <c r="E220">
        <v>0.8068187963284693</v>
      </c>
      <c r="F220">
        <v>0.2046384070786864</v>
      </c>
    </row>
    <row r="221" spans="1:6">
      <c r="B221" t="s">
        <v>44</v>
      </c>
      <c r="C221">
        <v>0</v>
      </c>
      <c r="D221">
        <v>0.4421926211806097</v>
      </c>
      <c r="E221">
        <v>16.00337541622022</v>
      </c>
      <c r="F221">
        <v>5.457178188038347</v>
      </c>
    </row>
    <row r="222" spans="1:6">
      <c r="B222" t="s">
        <v>45</v>
      </c>
      <c r="C222">
        <v>0</v>
      </c>
      <c r="D222">
        <v>1</v>
      </c>
      <c r="E222">
        <v>0.2568592605754924</v>
      </c>
      <c r="F222">
        <v>-1.737345068534462e-16</v>
      </c>
    </row>
    <row r="225" spans="1:5">
      <c r="A225" t="s">
        <v>208</v>
      </c>
      <c r="B225" t="s">
        <v>209</v>
      </c>
      <c r="C225">
        <v>27.65282111871662</v>
      </c>
    </row>
    <row r="226" spans="1:5">
      <c r="B226" t="s">
        <v>210</v>
      </c>
      <c r="C226">
        <v>16.59693107921845</v>
      </c>
    </row>
    <row r="227" spans="1:5">
      <c r="B227" t="s">
        <v>211</v>
      </c>
      <c r="C227">
        <v>9.519224137186804</v>
      </c>
    </row>
    <row r="228" spans="1:5">
      <c r="B228" t="s">
        <v>212</v>
      </c>
      <c r="C228">
        <v>5.701903471666663</v>
      </c>
    </row>
    <row r="229" spans="1:5">
      <c r="B229" t="s">
        <v>213</v>
      </c>
      <c r="C229">
        <v>900.8431988268405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9.519224137186804</v>
      </c>
      <c r="E233">
        <v>0</v>
      </c>
    </row>
    <row r="234" spans="1:5">
      <c r="B234" t="s">
        <v>43</v>
      </c>
      <c r="C234">
        <v>0</v>
      </c>
      <c r="D234">
        <v>9.621312407115873</v>
      </c>
      <c r="E234">
        <v>0.2046384070786863</v>
      </c>
    </row>
    <row r="235" spans="1:5">
      <c r="B235" t="s">
        <v>44</v>
      </c>
      <c r="C235">
        <v>0</v>
      </c>
      <c r="D235">
        <v>0.1020882699290692</v>
      </c>
      <c r="E235">
        <v>9.72386254426549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27.76744836598738</v>
      </c>
    </row>
    <row r="240" spans="1:5">
      <c r="B240" t="s">
        <v>220</v>
      </c>
      <c r="C240">
        <v>15.64107139286942</v>
      </c>
    </row>
    <row r="241" spans="2:5">
      <c r="B241" t="s">
        <v>221</v>
      </c>
      <c r="C241">
        <v>18.50469703505627</v>
      </c>
    </row>
    <row r="242" spans="2:5">
      <c r="B242" t="s">
        <v>222</v>
      </c>
      <c r="C242">
        <v>9.98107874687109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18.50469703505627</v>
      </c>
      <c r="E247">
        <v>0</v>
      </c>
    </row>
    <row r="248" spans="2:5">
      <c r="B248" t="s">
        <v>43</v>
      </c>
      <c r="C248">
        <v>0</v>
      </c>
      <c r="D248">
        <v>18.93559943583049</v>
      </c>
      <c r="E248">
        <v>0.2046384070786863</v>
      </c>
    </row>
    <row r="249" spans="2:5">
      <c r="B249" t="s">
        <v>44</v>
      </c>
      <c r="C249">
        <v>0</v>
      </c>
      <c r="D249">
        <v>0.4309024007742143</v>
      </c>
      <c r="E249">
        <v>18.70933544213496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15.95711561344563</v>
      </c>
      <c r="C2">
        <v>19.57734980043671</v>
      </c>
      <c r="D2">
        <v>21.77874412244589</v>
      </c>
      <c r="E2">
        <v>10.75906229620435</v>
      </c>
      <c r="F2">
        <v>4587.342379983244</v>
      </c>
      <c r="G2">
        <v>2930.518782139614</v>
      </c>
      <c r="H2">
        <v>0.6388271333151111</v>
      </c>
    </row>
    <row r="3" spans="1:8">
      <c r="A3" t="s">
        <v>66</v>
      </c>
      <c r="B3">
        <v>20.48871185587536</v>
      </c>
      <c r="C3">
        <v>18.63369203048718</v>
      </c>
      <c r="D3">
        <v>29.44920864362536</v>
      </c>
      <c r="E3">
        <v>16.93309957383851</v>
      </c>
      <c r="F3">
        <v>9291.995794355029</v>
      </c>
      <c r="G3">
        <v>5183.756323306767</v>
      </c>
      <c r="H3">
        <v>0.5578732963327367</v>
      </c>
    </row>
    <row r="4" spans="1:8">
      <c r="A4" t="s">
        <v>76</v>
      </c>
      <c r="B4">
        <v>14.22100655022466</v>
      </c>
      <c r="C4">
        <v>19.63719156013198</v>
      </c>
      <c r="D4">
        <v>18.49921573216623</v>
      </c>
      <c r="E4">
        <v>8.674155655777918</v>
      </c>
      <c r="F4">
        <v>3151.083451256058</v>
      </c>
      <c r="G4">
        <v>1852.959222757161</v>
      </c>
      <c r="H4">
        <v>0.5880387655295356</v>
      </c>
    </row>
    <row r="5" spans="1:8">
      <c r="A5" t="s">
        <v>86</v>
      </c>
      <c r="B5">
        <v>18.75361977681207</v>
      </c>
      <c r="C5">
        <v>18.58077851290483</v>
      </c>
      <c r="D5">
        <v>27.3620686030771</v>
      </c>
      <c r="E5">
        <v>14.30966165060932</v>
      </c>
      <c r="F5">
        <v>7275.154135717356</v>
      </c>
      <c r="G5">
        <v>3678.965503036353</v>
      </c>
      <c r="H5">
        <v>0.5056890114498713</v>
      </c>
    </row>
    <row r="6" spans="1:8">
      <c r="A6" t="s">
        <v>96</v>
      </c>
      <c r="B6">
        <v>14.24116258806549</v>
      </c>
      <c r="C6">
        <v>19.54127652758656</v>
      </c>
      <c r="D6">
        <v>18.49900760548183</v>
      </c>
      <c r="E6">
        <v>7.838362820126122</v>
      </c>
      <c r="F6">
        <v>2833.522878073845</v>
      </c>
      <c r="G6">
        <v>1380.111851831691</v>
      </c>
      <c r="H6">
        <v>0.4870657168541567</v>
      </c>
    </row>
    <row r="7" spans="1:8">
      <c r="A7" t="s">
        <v>106</v>
      </c>
      <c r="B7">
        <v>18.78486713158538</v>
      </c>
      <c r="C7">
        <v>18.41472844294875</v>
      </c>
      <c r="D7">
        <v>27.39901600394184</v>
      </c>
      <c r="E7">
        <v>13.21596408445399</v>
      </c>
      <c r="F7">
        <v>6668.054404983188</v>
      </c>
      <c r="G7">
        <v>2938.596950185482</v>
      </c>
      <c r="H7">
        <v>0.4406978065430003</v>
      </c>
    </row>
    <row r="8" spans="1:8">
      <c r="A8" t="s">
        <v>116</v>
      </c>
      <c r="B8">
        <v>14.85957852117119</v>
      </c>
      <c r="C8">
        <v>19.36214043886946</v>
      </c>
      <c r="D8">
        <v>17.74492633362724</v>
      </c>
      <c r="E8">
        <v>7.316407795017357</v>
      </c>
      <c r="F8">
        <v>2513.769603172756</v>
      </c>
      <c r="G8">
        <v>1076.251193816261</v>
      </c>
      <c r="H8">
        <v>0.4281423374910213</v>
      </c>
    </row>
    <row r="9" spans="1:8">
      <c r="A9" t="s">
        <v>126</v>
      </c>
      <c r="B9">
        <v>19.38996198562156</v>
      </c>
      <c r="C9">
        <v>18.18072185095508</v>
      </c>
      <c r="D9">
        <v>26.59492933609627</v>
      </c>
      <c r="E9">
        <v>12.51374335755585</v>
      </c>
      <c r="F9">
        <v>6050.582781023127</v>
      </c>
      <c r="G9">
        <v>2432.464802042263</v>
      </c>
      <c r="H9">
        <v>0.4020215721486161</v>
      </c>
    </row>
    <row r="10" spans="1:8">
      <c r="A10" t="s">
        <v>136</v>
      </c>
      <c r="B10">
        <v>15.84817369918033</v>
      </c>
      <c r="C10">
        <v>19.0978095410367</v>
      </c>
      <c r="D10">
        <v>16.64600150527118</v>
      </c>
      <c r="E10">
        <v>6.896913085191785</v>
      </c>
      <c r="F10">
        <v>2192.543611030683</v>
      </c>
      <c r="G10">
        <v>852.9323977678337</v>
      </c>
      <c r="H10">
        <v>0.3890150204888661</v>
      </c>
    </row>
    <row r="11" spans="1:8">
      <c r="A11" t="s">
        <v>146</v>
      </c>
      <c r="B11">
        <v>20.3124278721852</v>
      </c>
      <c r="C11">
        <v>17.8766454731896</v>
      </c>
      <c r="D11">
        <v>25.41357308222789</v>
      </c>
      <c r="E11">
        <v>11.9433025967413</v>
      </c>
      <c r="F11">
        <v>5425.955069067435</v>
      </c>
      <c r="G11">
        <v>2045.317600528558</v>
      </c>
      <c r="H11">
        <v>0.3769507072015046</v>
      </c>
    </row>
    <row r="12" spans="1:8">
      <c r="A12" t="s">
        <v>156</v>
      </c>
      <c r="B12">
        <v>17.26134236913099</v>
      </c>
      <c r="C12">
        <v>18.73455941478202</v>
      </c>
      <c r="D12">
        <v>15.28506752167028</v>
      </c>
      <c r="E12">
        <v>6.531444664308028</v>
      </c>
      <c r="F12">
        <v>1870.33799948801</v>
      </c>
      <c r="G12">
        <v>679.1216932899937</v>
      </c>
      <c r="H12">
        <v>0.3631010509736197</v>
      </c>
    </row>
    <row r="13" spans="1:8">
      <c r="A13" t="s">
        <v>166</v>
      </c>
      <c r="B13">
        <v>21.54053017983587</v>
      </c>
      <c r="C13">
        <v>17.49397754311602</v>
      </c>
      <c r="D13">
        <v>23.97120521054309</v>
      </c>
      <c r="E13">
        <v>11.43751276432779</v>
      </c>
      <c r="F13">
        <v>4796.340714689381</v>
      </c>
      <c r="G13">
        <v>1734.191281039629</v>
      </c>
      <c r="H13">
        <v>0.3615654900679711</v>
      </c>
    </row>
    <row r="14" spans="1:8">
      <c r="A14" t="s">
        <v>176</v>
      </c>
      <c r="B14">
        <v>19.30017010115791</v>
      </c>
      <c r="C14">
        <v>18.23924234366956</v>
      </c>
      <c r="D14">
        <v>13.66733727320904</v>
      </c>
      <c r="E14">
        <v>6.207914915542456</v>
      </c>
      <c r="F14">
        <v>1547.520680656604</v>
      </c>
      <c r="G14">
        <v>540.5045018597868</v>
      </c>
      <c r="H14">
        <v>0.3492712624883655</v>
      </c>
    </row>
    <row r="15" spans="1:8">
      <c r="A15" t="s">
        <v>186</v>
      </c>
      <c r="B15">
        <v>23.14085083254498</v>
      </c>
      <c r="C15">
        <v>17.01421641714883</v>
      </c>
      <c r="D15">
        <v>22.30308956614902</v>
      </c>
      <c r="E15">
        <v>10.97138566199556</v>
      </c>
      <c r="F15">
        <v>4163.307247958168</v>
      </c>
      <c r="G15">
        <v>1478.677324033853</v>
      </c>
      <c r="H15">
        <v>0.3551689164327347</v>
      </c>
    </row>
    <row r="16" spans="1:8">
      <c r="A16" t="s">
        <v>196</v>
      </c>
      <c r="B16">
        <v>22.42604690551927</v>
      </c>
      <c r="C16">
        <v>17.54529172091499</v>
      </c>
      <c r="D16">
        <v>11.75537693284027</v>
      </c>
      <c r="E16">
        <v>5.936437570714711</v>
      </c>
      <c r="F16">
        <v>1224.399257955076</v>
      </c>
      <c r="G16">
        <v>430.2450044584602</v>
      </c>
      <c r="H16">
        <v>0.3513927353868472</v>
      </c>
    </row>
    <row r="17" spans="1:8">
      <c r="A17" t="s">
        <v>206</v>
      </c>
      <c r="B17">
        <v>25.2073822024752</v>
      </c>
      <c r="C17">
        <v>16.40182252773245</v>
      </c>
      <c r="D17">
        <v>20.44909640085141</v>
      </c>
      <c r="E17">
        <v>10.51898511784296</v>
      </c>
      <c r="F17">
        <v>3528.093380240635</v>
      </c>
      <c r="G17">
        <v>1268.649182688636</v>
      </c>
      <c r="H17">
        <v>0.3595849219280322</v>
      </c>
    </row>
    <row r="18" spans="1:8">
      <c r="A18" t="s">
        <v>216</v>
      </c>
      <c r="B18">
        <v>27.65282111871662</v>
      </c>
      <c r="C18">
        <v>16.59693107921845</v>
      </c>
      <c r="D18">
        <v>9.519224137186804</v>
      </c>
      <c r="E18">
        <v>5.701903471666663</v>
      </c>
      <c r="F18">
        <v>900.8431988268405</v>
      </c>
      <c r="G18">
        <v>356.8889259634983</v>
      </c>
      <c r="H18">
        <v>0.3961720823649125</v>
      </c>
    </row>
    <row r="19" spans="1:8">
      <c r="A19" t="s">
        <v>226</v>
      </c>
      <c r="B19">
        <v>27.76744836598738</v>
      </c>
      <c r="C19">
        <v>15.64107139286942</v>
      </c>
      <c r="D19">
        <v>18.50469703505627</v>
      </c>
      <c r="E19">
        <v>9.98107874687109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2018-11-03T19:17:32Z</dcterms:created>
  <dcterms:modified xsi:type="dcterms:W3CDTF">2018-11-03T19:17:32Z</dcterms:modified>
</cp:coreProperties>
</file>